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0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'raw(T)'!$B$1:$H$55152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<sst xmlns="http://schemas.openxmlformats.org/spreadsheetml/2006/main" count="112218" uniqueCount="55598">
  <si>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</si>
  <si>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</si>
  <si>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</si>
  <si>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</si>
  <si>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</si>
  <si>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10. März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</si>
  <si>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</si>
  <si>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</si>
  <si>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</si>
  <si>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</si>
  <si>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</si>
  <si>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</si>
  <si>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</si>
  <si>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</si>
  <si>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</si>
  <si>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</si>
  <si>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</si>
  <si>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</si>
  <si>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</si>
  <si>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</si>
  <si>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</si>
  <si>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</si>
  <si>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</si>
  <si>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</si>
  <si>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</si>
  <si>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</si>
  <si>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614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</si>
  <si>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</si>
  <si>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</si>
  <si>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</si>
  <si>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</si>
  <si>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</si>
  <si>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</si>
  <si>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</si>
  <si>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</si>
  <si>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</si>
  <si>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</si>
  <si>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</si>
  <si>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</si>
  <si>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</si>
  <si>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</si>
  <si>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</si>
  <si>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</si>
  <si>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</si>
  <si>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</si>
  <si>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</si>
  <si>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</si>
  <si>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</si>
  <si>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</si>
  <si>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</si>
  <si>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</si>
  <si>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</si>
  <si>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</si>
  <si>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</si>
  <si>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</si>
  <si>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</si>
  <si>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</si>
  <si>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</si>
  <si>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</si>
  <si>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</si>
  <si>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</si>
  <si>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</si>
  <si>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</si>
  <si>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</si>
  <si>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</si>
  <si>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</si>
  <si>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</si>
  <si>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</si>
  <si>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</si>
  <si>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</si>
  <si>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</si>
  <si>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</si>
  <si>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</si>
  <si>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</si>
  <si>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</si>
  <si>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</si>
  <si>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</si>
  <si>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</si>
  <si>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</si>
  <si>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</si>
  <si>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</si>
  <si>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</si>
  <si>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</si>
  <si>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</si>
  <si>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</si>
  <si>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</si>
  <si>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</si>
  <si>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</si>
  <si>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</si>
  <si>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</si>
  <si>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</si>
  <si>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</si>
  <si>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</si>
  <si>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</si>
  <si>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</si>
  <si>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</si>
  <si>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</si>
  <si>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</si>
  <si>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</si>
  <si>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</si>
  <si>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</si>
  <si>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</si>
  <si>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</si>
  <si>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</si>
  <si>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</si>
  <si>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</si>
  <si>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</si>
  <si>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</si>
  <si>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</si>
  <si>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</si>
  <si>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</si>
  <si>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</si>
  <si>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</si>
  <si>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</si>
  <si>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</si>
  <si>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</si>
  <si>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</si>
  <si>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</si>
  <si>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</si>
  <si>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</si>
  <si>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</si>
  <si>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</si>
  <si>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</si>
  <si>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</si>
  <si>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</si>
  <si>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</si>
  <si>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</si>
  <si>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</si>
  <si>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</si>
  <si>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</si>
  <si>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</si>
  <si>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</si>
  <si>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</si>
  <si>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</si>
  <si>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</si>
  <si>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</si>
  <si>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</si>
  <si>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</si>
  <si>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</si>
  <si>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</si>
  <si>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</si>
  <si>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</si>
  <si>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</si>
  <si>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</si>
  <si>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</si>
  <si>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</si>
  <si>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</si>
  <si>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</si>
  <si>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</si>
  <si>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</si>
  <si>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</si>
  <si>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</si>
  <si>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</si>
  <si>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</si>
  <si>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</si>
  <si>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</si>
  <si>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</si>
  <si>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</si>
  <si>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</si>
  <si>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</si>
  <si>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</si>
  <si>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</si>
  <si>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</si>
  <si>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</si>
  <si>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</si>
  <si>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</si>
  <si>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</si>
  <si>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</si>
  <si>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</si>
  <si>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</si>
  <si>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</si>
  <si>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</si>
  <si>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</si>
  <si>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</si>
  <si>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</si>
  <si>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</si>
  <si>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</si>
  <si>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</si>
  <si>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</si>
  <si>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</si>
  <si>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</si>
  <si>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</si>
  <si>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</si>
  <si>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</si>
  <si>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</si>
  <si>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</si>
  <si>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</si>
  <si>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</si>
  <si>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</si>
  <si>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</si>
  <si>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</si>
  <si>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</si>
  <si>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</si>
  <si>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</si>
  <si>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</si>
  <si>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</si>
  <si>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</si>
  <si>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</si>
  <si>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</si>
  <si>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</si>
  <si>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</si>
  <si>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</si>
  <si>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</si>
  <si>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</si>
  <si>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</si>
  <si>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</si>
  <si>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</si>
  <si>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</si>
  <si>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</si>
  <si>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</si>
  <si>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</si>
  <si>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</si>
  <si>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</si>
  <si>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</si>
  <si>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</si>
  <si>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</si>
  <si>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</si>
  <si>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</si>
  <si>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</si>
  <si>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</si>
  <si>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</si>
  <si>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</si>
  <si>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</si>
  <si>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</si>
  <si>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</si>
  <si>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</si>
  <si>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</si>
  <si>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</si>
  <si>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</si>
  <si>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</si>
  <si>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</si>
  <si>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</si>
  <si>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</si>
  <si>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</si>
  <si>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</si>
  <si>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</si>
  <si>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</si>
  <si>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</si>
  <si>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</si>
  <si>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</si>
  <si>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</si>
  <si>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</si>
  <si>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</si>
  <si>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</si>
  <si>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</si>
  <si>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</si>
  <si>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</si>
  <si>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</si>
  <si>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</si>
  <si>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</si>
  <si>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</si>
  <si>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</si>
  <si>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</si>
  <si>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</si>
  <si>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</si>
  <si>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</si>
  <si>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</si>
  <si>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</si>
  <si>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</si>
  <si>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</si>
  <si>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</si>
  <si>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</si>
  <si>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</si>
  <si>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</si>
  <si>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</si>
  <si>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</si>
  <si>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</si>
  <si>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</si>
  <si>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</si>
  <si>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</si>
  <si>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</si>
  <si>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</si>
  <si>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</si>
  <si>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</si>
  <si>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</si>
  <si>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</si>
  <si>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</si>
  <si>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</si>
  <si>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</si>
  <si>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</si>
  <si>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</si>
  <si>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</si>
  <si>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</si>
  <si>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</si>
  <si>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</si>
  <si>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</si>
  <si>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</si>
  <si>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</si>
  <si>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</si>
  <si>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</si>
  <si>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</si>
  <si>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</si>
  <si>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</si>
  <si>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</si>
  <si>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</si>
  <si>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</si>
  <si>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</si>
  <si>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</si>
  <si>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</si>
  <si>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</si>
  <si>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</si>
  <si>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</si>
  <si>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</si>
  <si>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</si>
  <si>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</si>
  <si>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</si>
  <si>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</si>
  <si>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</si>
  <si>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</si>
  <si>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</si>
  <si>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</si>
  <si>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</si>
  <si>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</si>
  <si>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</si>
  <si>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</si>
  <si>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</si>
  <si>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</si>
  <si>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</si>
  <si>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</si>
  <si>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</si>
  <si>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</si>
  <si>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</si>
  <si>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</si>
  <si>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</si>
  <si>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</si>
  <si>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</si>
  <si>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</si>
  <si>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</si>
  <si>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</si>
  <si>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</si>
  <si>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</si>
  <si>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</si>
  <si>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</si>
  <si>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</si>
  <si>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</si>
  <si>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</si>
  <si>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</si>
  <si>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</si>
  <si>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</si>
  <si>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</si>
  <si>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</si>
  <si>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</si>
  <si>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</si>
  <si>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</si>
  <si>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</si>
  <si>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</si>
  <si>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</si>
  <si>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</si>
  <si>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</si>
  <si>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</si>
  <si>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</si>
  <si>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</si>
  <si>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</si>
  <si>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</si>
  <si>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</si>
  <si>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</si>
  <si>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</si>
  <si>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</si>
  <si>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</si>
  <si>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</si>
  <si>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</si>
  <si>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</si>
  <si>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</si>
  <si>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</si>
  <si>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</si>
  <si>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</si>
  <si>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</si>
  <si>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</si>
  <si>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</si>
  <si>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</si>
  <si>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</si>
  <si>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</si>
  <si>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</si>
  <si>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</si>
  <si>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</si>
  <si>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</si>
  <si>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</si>
  <si>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</si>
  <si>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</si>
  <si>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</si>
  <si>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</si>
  <si>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</si>
  <si>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</si>
  <si>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</si>
  <si>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</si>
  <si>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</si>
  <si>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</si>
  <si>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</si>
  <si>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</si>
  <si>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</si>
  <si>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</si>
  <si>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</si>
  <si>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</si>
  <si>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</si>
  <si>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</si>
  <si>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</si>
  <si>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</si>
  <si>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</si>
  <si>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</si>
  <si>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</si>
  <si>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</si>
  <si>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</si>
  <si>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</si>
  <si>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</si>
  <si>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</si>
  <si>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</si>
  <si>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</si>
  <si>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</si>
  <si>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</si>
  <si>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</si>
  <si>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</si>
  <si>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</si>
  <si>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</si>
  <si>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</si>
  <si>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</si>
  <si>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</si>
  <si>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</si>
  <si>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</si>
  <si>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</si>
  <si>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</si>
  <si>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</si>
  <si>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</si>
  <si>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</si>
  <si>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</si>
  <si>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</si>
  <si>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</si>
  <si>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</si>
  <si>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</si>
  <si>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</si>
  <si>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</si>
  <si>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</si>
  <si>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</si>
  <si>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</si>
  <si>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</si>
  <si>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</si>
  <si>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</si>
  <si>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</si>
  <si>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</si>
  <si>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</si>
  <si>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</si>
  <si>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</si>
  <si>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</si>
  <si>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</si>
  <si>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</si>
  <si>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</si>
  <si>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</si>
  <si>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</si>
  <si>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03.03.2020 10:13:08</t>
  </si>
  <si>
    <t>03.03.2020 10:13:58</t>
  </si>
  <si>
    <t>03.03.2020 10:15:43</t>
  </si>
  <si>
    <t>03.03.2020 10:15:45</t>
  </si>
  <si>
    <t>03.03.2020 10:15:46</t>
  </si>
  <si>
    <t>03.03.2020 10:15:48</t>
  </si>
  <si>
    <t>03.03.2020 10:15:57</t>
  </si>
  <si>
    <t>Abfahrend</t>
  </si>
  <si>
    <t>03.03.2020 10:15:59</t>
  </si>
  <si>
    <t>03.03.2020 10:16:00</t>
  </si>
  <si>
    <t>03.03.2020 10:16:10</t>
  </si>
  <si>
    <t>03.03.2020 10:16:12</t>
  </si>
  <si>
    <t>03.03.2020 10:16:13</t>
  </si>
  <si>
    <t>03.03.2020 10:16:36</t>
  </si>
  <si>
    <t>03.03.2020 10:16:37</t>
  </si>
  <si>
    <t>03.03.2020 10:16:57</t>
  </si>
  <si>
    <t>03.03.2020 10:16:58</t>
  </si>
  <si>
    <t>03.03.2020 10:17:00</t>
  </si>
  <si>
    <t>03.03.2020 10:17:30</t>
  </si>
  <si>
    <t>03.03.2020 10:17:32</t>
  </si>
  <si>
    <t>03.03.2020 10:17:33</t>
  </si>
  <si>
    <t>03.03.2020 10:17:35</t>
  </si>
  <si>
    <t>03.03.2020 10:18:12</t>
  </si>
  <si>
    <t>03.03.2020 10:18:15</t>
  </si>
  <si>
    <t>03.03.2020 10:18:17</t>
  </si>
  <si>
    <t>03.03.2020 10:18:18</t>
  </si>
  <si>
    <t>03.03.2020 10:18:21</t>
  </si>
  <si>
    <t>03.03.2020 10:18:23</t>
  </si>
  <si>
    <t>03.03.2020 10:18:24</t>
  </si>
  <si>
    <t>03.03.2020 10:18:32</t>
  </si>
  <si>
    <t>03.03.2020 10:18:33</t>
  </si>
  <si>
    <t>03.03.2020 10:18:35</t>
  </si>
  <si>
    <t>03.03.2020 10:18:36</t>
  </si>
  <si>
    <t>03.03.2020 10:18:38</t>
  </si>
  <si>
    <t>03.03.2020 10:18:39</t>
  </si>
  <si>
    <t>03.03.2020 10:18:41</t>
  </si>
  <si>
    <t>03.03.2020 10:18:42</t>
  </si>
  <si>
    <t>03.03.2020 10:18:44</t>
  </si>
  <si>
    <t>03.03.2020 10:18:45</t>
  </si>
  <si>
    <t>03.03.2020 10:18:47</t>
  </si>
  <si>
    <t>03.03.2020 10:18:48</t>
  </si>
  <si>
    <t>03.03.2020 10:18:50</t>
  </si>
  <si>
    <t>03.03.2020 10:18:51</t>
  </si>
  <si>
    <t>03.03.2020 10:18:54</t>
  </si>
  <si>
    <t>03.03.2020 10:18:56</t>
  </si>
  <si>
    <t>03.03.2020 10:18:57</t>
  </si>
  <si>
    <t>03.03.2020 10:18:59</t>
  </si>
  <si>
    <t>03.03.2020 10:19:00</t>
  </si>
  <si>
    <t>03.03.2020 10:19:02</t>
  </si>
  <si>
    <t>03.03.2020 10:19:03</t>
  </si>
  <si>
    <t>03.03.2020 10:19:06</t>
  </si>
  <si>
    <t>03.03.2020 10:19:08</t>
  </si>
  <si>
    <t>03.03.2020 10:19:09</t>
  </si>
  <si>
    <t>03.03.2020 10:19:11</t>
  </si>
  <si>
    <t>03.03.2020 10:19:29</t>
  </si>
  <si>
    <t>03.03.2020 10:19:30</t>
  </si>
  <si>
    <t>03.03.2020 10:19:32</t>
  </si>
  <si>
    <t>03.03.2020 10:19:33</t>
  </si>
  <si>
    <t>03.03.2020 10:19:36</t>
  </si>
  <si>
    <t>03.03.2020 10:20:05</t>
  </si>
  <si>
    <t>03.03.2020 10:20:06</t>
  </si>
  <si>
    <t>03.03.2020 10:20:08</t>
  </si>
  <si>
    <t>03.03.2020 10:20:41</t>
  </si>
  <si>
    <t>03.03.2020 10:20:42</t>
  </si>
  <si>
    <t>03.03.2020 10:20:44</t>
  </si>
  <si>
    <t>03.03.2020 10:20:48</t>
  </si>
  <si>
    <t>03.03.2020 10:20:50</t>
  </si>
  <si>
    <t>03.03.2020 10:20:51</t>
  </si>
  <si>
    <t>03.03.2020 10:20:53</t>
  </si>
  <si>
    <t>03.03.2020 10:20:54</t>
  </si>
  <si>
    <t>03.03.2020 10:20:56</t>
  </si>
  <si>
    <t>03.03.2020 10:20:57</t>
  </si>
  <si>
    <t>03.03.2020 10:20:59</t>
  </si>
  <si>
    <t>03.03.2020 10:21:00</t>
  </si>
  <si>
    <t>03.03.2020 10:21:03</t>
  </si>
  <si>
    <t>03.03.2020 10:21:05</t>
  </si>
  <si>
    <t>03.03.2020 10:21:06</t>
  </si>
  <si>
    <t>03.03.2020 10:22:21</t>
  </si>
  <si>
    <t>03.03.2020 10:22:23</t>
  </si>
  <si>
    <t>03.03.2020 10:22:24</t>
  </si>
  <si>
    <t>03.03.2020 10:22:26</t>
  </si>
  <si>
    <t>03.03.2020 10:22:27</t>
  </si>
  <si>
    <t>03.03.2020 10:23:54</t>
  </si>
  <si>
    <t>03.03.2020 10:23:56</t>
  </si>
  <si>
    <t>03.03.2020 10:23:57</t>
  </si>
  <si>
    <t>03.03.2020 10:25:24</t>
  </si>
  <si>
    <t>03.03.2020 10:25:26</t>
  </si>
  <si>
    <t>03.03.2020 10:25:27</t>
  </si>
  <si>
    <t>03.03.2020 10:25:30</t>
  </si>
  <si>
    <t>03.03.2020 10:25:32</t>
  </si>
  <si>
    <t>03.03.2020 10:25:33</t>
  </si>
  <si>
    <t>03.03.2020 10:25:35</t>
  </si>
  <si>
    <t>03.03.2020 10:25:36</t>
  </si>
  <si>
    <t>03.03.2020 10:25:38</t>
  </si>
  <si>
    <t>03.03.2020 10:25:39</t>
  </si>
  <si>
    <t>03.03.2020 10:25:42</t>
  </si>
  <si>
    <t>03.03.2020 10:25:44</t>
  </si>
  <si>
    <t>03.03.2020 10:25:45</t>
  </si>
  <si>
    <t>03.03.2020 10:25:47</t>
  </si>
  <si>
    <t>03.03.2020 10:25:50</t>
  </si>
  <si>
    <t>03.03.2020 10:25:51</t>
  </si>
  <si>
    <t>03.03.2020 10:25:53</t>
  </si>
  <si>
    <t>03.03.2020 10:25:54</t>
  </si>
  <si>
    <t>03.03.2020 10:25:56</t>
  </si>
  <si>
    <t>03.03.2020 10:26:16</t>
  </si>
  <si>
    <t>03.03.2020 10:26:18</t>
  </si>
  <si>
    <t>03.03.2020 10:26:19</t>
  </si>
  <si>
    <t>03.03.2020 10:26:51</t>
  </si>
  <si>
    <t>03.03.2020 10:26:52</t>
  </si>
  <si>
    <t>03.03.2020 10:26:56</t>
  </si>
  <si>
    <t>03.03.2020 10:26:57</t>
  </si>
  <si>
    <t>03.03.2020 10:26:58</t>
  </si>
  <si>
    <t>03.03.2020 10:27:33</t>
  </si>
  <si>
    <t>03.03.2020 10:27:34</t>
  </si>
  <si>
    <t>03.03.2020 10:27:36</t>
  </si>
  <si>
    <t>03.03.2020 10:27:37</t>
  </si>
  <si>
    <t>03.03.2020 10:27:40</t>
  </si>
  <si>
    <t>03.03.2020 10:27:42</t>
  </si>
  <si>
    <t>03.03.2020 10:27:43</t>
  </si>
  <si>
    <t>03.03.2020 10:27:45</t>
  </si>
  <si>
    <t>03.03.2020 10:27:46</t>
  </si>
  <si>
    <t>03.03.2020 10:27:48</t>
  </si>
  <si>
    <t>03.03.2020 10:27:49</t>
  </si>
  <si>
    <t>03.03.2020 10:27:51</t>
  </si>
  <si>
    <t>03.03.2020 10:29:55</t>
  </si>
  <si>
    <t>03.03.2020 10:29:57</t>
  </si>
  <si>
    <t>03.03.2020 10:29:58</t>
  </si>
  <si>
    <t>03.03.2020 10:30:00</t>
  </si>
  <si>
    <t>03.03.2020 10:30:09</t>
  </si>
  <si>
    <t>03.03.2020 10:30:10</t>
  </si>
  <si>
    <t>03.03.2020 10:30:12</t>
  </si>
  <si>
    <t>03.03.2020 10:30:13</t>
  </si>
  <si>
    <t>03.03.2020 10:30:21</t>
  </si>
  <si>
    <t>03.03.2020 10:30:23</t>
  </si>
  <si>
    <t>03.03.2020 10:30:24</t>
  </si>
  <si>
    <t>03.03.2020 10:30:25</t>
  </si>
  <si>
    <t>03.03.2020 10:30:27</t>
  </si>
  <si>
    <t>03.03.2020 10:30:28</t>
  </si>
  <si>
    <t>03.03.2020 10:30:30</t>
  </si>
  <si>
    <t>03.03.2020 10:30:31</t>
  </si>
  <si>
    <t>03.03.2020 10:30:43</t>
  </si>
  <si>
    <t>03.03.2020 10:30:45</t>
  </si>
  <si>
    <t>03.03.2020 10:30:47</t>
  </si>
  <si>
    <t>03.03.2020 10:30:49</t>
  </si>
  <si>
    <t>03.03.2020 10:30:51</t>
  </si>
  <si>
    <t>03.03.2020 10:30:52</t>
  </si>
  <si>
    <t>03.03.2020 10:30:55</t>
  </si>
  <si>
    <t>03.03.2020 10:31:10</t>
  </si>
  <si>
    <t>03.03.2020 10:31:12</t>
  </si>
  <si>
    <t>03.03.2020 10:31:16</t>
  </si>
  <si>
    <t>03.03.2020 10:31:19</t>
  </si>
  <si>
    <t>03.03.2020 10:31:21</t>
  </si>
  <si>
    <t>03.03.2020 10:31:22</t>
  </si>
  <si>
    <t>03.03.2020 10:31:30</t>
  </si>
  <si>
    <t>03.03.2020 10:31:31</t>
  </si>
  <si>
    <t>03.03.2020 10:31:33</t>
  </si>
  <si>
    <t>03.03.2020 10:31:45</t>
  </si>
  <si>
    <t>03.03.2020 10:31:46</t>
  </si>
  <si>
    <t>03.03.2020 10:31:48</t>
  </si>
  <si>
    <t>03.03.2020 10:32:15</t>
  </si>
  <si>
    <t>03.03.2020 10:32:16</t>
  </si>
  <si>
    <t>03.03.2020 10:32:18</t>
  </si>
  <si>
    <t>03.03.2020 10:32:19</t>
  </si>
  <si>
    <t>03.03.2020 10:32:21</t>
  </si>
  <si>
    <t>03.03.2020 10:32:43</t>
  </si>
  <si>
    <t>03.03.2020 10:32:45</t>
  </si>
  <si>
    <t>03.03.2020 10:32:46</t>
  </si>
  <si>
    <t>03.03.2020 10:32:48</t>
  </si>
  <si>
    <t>03.03.2020 10:33:43</t>
  </si>
  <si>
    <t>03.03.2020 10:33:45</t>
  </si>
  <si>
    <t>03.03.2020 10:33:46</t>
  </si>
  <si>
    <t>03.03.2020 10:33:52</t>
  </si>
  <si>
    <t>03.03.2020 10:33:54</t>
  </si>
  <si>
    <t>03.03.2020 10:33:55</t>
  </si>
  <si>
    <t>03.03.2020 10:34:00</t>
  </si>
  <si>
    <t>03.03.2020 10:34:01</t>
  </si>
  <si>
    <t>03.03.2020 10:34:03</t>
  </si>
  <si>
    <t>03.03.2020 10:34:04</t>
  </si>
  <si>
    <t>03.03.2020 10:34:06</t>
  </si>
  <si>
    <t>03.03.2020 10:34:07</t>
  </si>
  <si>
    <t>03.03.2020 10:34:09</t>
  </si>
  <si>
    <t>03.03.2020 10:34:10</t>
  </si>
  <si>
    <t>03.03.2020 10:34:12</t>
  </si>
  <si>
    <t>03.03.2020 10:34:13</t>
  </si>
  <si>
    <t>03.03.2020 10:34:15</t>
  </si>
  <si>
    <t>03.03.2020 10:34:31</t>
  </si>
  <si>
    <t>03.03.2020 10:34:33</t>
  </si>
  <si>
    <t>03.03.2020 10:34:34</t>
  </si>
  <si>
    <t>03.03.2020 10:34:36</t>
  </si>
  <si>
    <t>03.03.2020 10:34:55</t>
  </si>
  <si>
    <t>03.03.2020 10:34:57</t>
  </si>
  <si>
    <t>03.03.2020 10:34:58</t>
  </si>
  <si>
    <t>03.03.2020 10:35:01</t>
  </si>
  <si>
    <t>03.03.2020 10:35:18</t>
  </si>
  <si>
    <t>03.03.2020 10:35:19</t>
  </si>
  <si>
    <t>03.03.2020 10:35:21</t>
  </si>
  <si>
    <t>03.03.2020 10:37:07</t>
  </si>
  <si>
    <t>03.03.2020 10:37:09</t>
  </si>
  <si>
    <t>03.03.2020 10:37:10</t>
  </si>
  <si>
    <t>03.03.2020 10:37:12</t>
  </si>
  <si>
    <t>03.03.2020 10:38:15</t>
  </si>
  <si>
    <t>03.03.2020 10:38:16</t>
  </si>
  <si>
    <t>03.03.2020 10:38:18</t>
  </si>
  <si>
    <t>03.03.2020 10:38:19</t>
  </si>
  <si>
    <t>03.03.2020 10:38:21</t>
  </si>
  <si>
    <t>03.03.2020 10:38:22</t>
  </si>
  <si>
    <t>03.03.2020 10:40:09</t>
  </si>
  <si>
    <t>03.03.2020 10:40:10</t>
  </si>
  <si>
    <t>03.03.2020 10:40:12</t>
  </si>
  <si>
    <t>03.03.2020 10:41:18</t>
  </si>
  <si>
    <t>03.03.2020 10:41:19</t>
  </si>
  <si>
    <t>03.03.2020 10:41:21</t>
  </si>
  <si>
    <t>03.03.2020 10:41:22</t>
  </si>
  <si>
    <t>03.03.2020 10:41:33</t>
  </si>
  <si>
    <t>03.03.2020 10:41:34</t>
  </si>
  <si>
    <t>03.03.2020 10:41:36</t>
  </si>
  <si>
    <t>03.03.2020 10:41:37</t>
  </si>
  <si>
    <t>03.03.2020 10:42:16</t>
  </si>
  <si>
    <t>03.03.2020 10:43:27</t>
  </si>
  <si>
    <t>03.03.2020 10:43:28</t>
  </si>
  <si>
    <t>03.03.2020 10:43:30</t>
  </si>
  <si>
    <t>03.03.2020 10:43:31</t>
  </si>
  <si>
    <t>03.03.2020 10:44:07</t>
  </si>
  <si>
    <t>03.03.2020 10:44:09</t>
  </si>
  <si>
    <t>03.03.2020 10:44:10</t>
  </si>
  <si>
    <t>03.03.2020 10:44:33</t>
  </si>
  <si>
    <t>03.03.2020 10:44:34</t>
  </si>
  <si>
    <t>03.03.2020 10:44:36</t>
  </si>
  <si>
    <t>03.03.2020 10:44:37</t>
  </si>
  <si>
    <t>03.03.2020 10:44:43</t>
  </si>
  <si>
    <t>03.03.2020 10:44:45</t>
  </si>
  <si>
    <t>03.03.2020 10:45:18</t>
  </si>
  <si>
    <t>03.03.2020 10:45:19</t>
  </si>
  <si>
    <t>03.03.2020 10:45:21</t>
  </si>
  <si>
    <t>03.03.2020 10:45:24</t>
  </si>
  <si>
    <t>03.03.2020 10:45:28</t>
  </si>
  <si>
    <t>03.03.2020 10:45:30</t>
  </si>
  <si>
    <t>03.03.2020 10:45:33</t>
  </si>
  <si>
    <t>03.03.2020 10:45:34</t>
  </si>
  <si>
    <t>03.03.2020 10:45:37</t>
  </si>
  <si>
    <t>03.03.2020 10:45:39</t>
  </si>
  <si>
    <t>03.03.2020 10:46:51</t>
  </si>
  <si>
    <t>03.03.2020 10:47:24</t>
  </si>
  <si>
    <t>03.03.2020 10:47:25</t>
  </si>
  <si>
    <t>03.03.2020 10:47:27</t>
  </si>
  <si>
    <t>03.03.2020 10:48:00</t>
  </si>
  <si>
    <t>03.03.2020 10:48:01</t>
  </si>
  <si>
    <t>03.03.2020 10:48:03</t>
  </si>
  <si>
    <t>03.03.2020 10:48:04</t>
  </si>
  <si>
    <t>03.03.2020 10:48:06</t>
  </si>
  <si>
    <t>03.03.2020 10:48:07</t>
  </si>
  <si>
    <t>03.03.2020 10:48:09</t>
  </si>
  <si>
    <t>03.03.2020 10:48:10</t>
  </si>
  <si>
    <t>03.03.2020 10:48:12</t>
  </si>
  <si>
    <t>03.03.2020 10:48:25</t>
  </si>
  <si>
    <t>03.03.2020 10:48:27</t>
  </si>
  <si>
    <t>03.03.2020 10:48:28</t>
  </si>
  <si>
    <t>03.03.2020 10:48:30</t>
  </si>
  <si>
    <t>03.03.2020 10:48:31</t>
  </si>
  <si>
    <t>03.03.2020 10:48:54</t>
  </si>
  <si>
    <t>03.03.2020 10:48:55</t>
  </si>
  <si>
    <t>03.03.2020 10:48:57</t>
  </si>
  <si>
    <t>03.03.2020 10:48:58</t>
  </si>
  <si>
    <t>03.03.2020 10:49:00</t>
  </si>
  <si>
    <t>03.03.2020 10:49:03</t>
  </si>
  <si>
    <t>03.03.2020 10:49:04</t>
  </si>
  <si>
    <t>03.03.2020 10:50:06</t>
  </si>
  <si>
    <t>03.03.2020 10:50:07</t>
  </si>
  <si>
    <t>03.03.2020 10:50:09</t>
  </si>
  <si>
    <t>03.03.2020 10:50:10</t>
  </si>
  <si>
    <t>03.03.2020 10:50:12</t>
  </si>
  <si>
    <t>03.03.2020 10:50:36</t>
  </si>
  <si>
    <t>03.03.2020 10:50:37</t>
  </si>
  <si>
    <t>03.03.2020 10:50:39</t>
  </si>
  <si>
    <t>03.03.2020 10:50:40</t>
  </si>
  <si>
    <t>03.03.2020 10:50:45</t>
  </si>
  <si>
    <t>03.03.2020 10:50:46</t>
  </si>
  <si>
    <t>03.03.2020 10:50:48</t>
  </si>
  <si>
    <t>03.03.2020 10:50:49</t>
  </si>
  <si>
    <t>03.03.2020 10:51:34</t>
  </si>
  <si>
    <t>03.03.2020 10:51:36</t>
  </si>
  <si>
    <t>03.03.2020 10:51:37</t>
  </si>
  <si>
    <t>03.03.2020 10:51:52</t>
  </si>
  <si>
    <t>03.03.2020 10:51:54</t>
  </si>
  <si>
    <t>03.03.2020 10:51:57</t>
  </si>
  <si>
    <t>03.03.2020 10:52:06</t>
  </si>
  <si>
    <t>03.03.2020 10:52:07</t>
  </si>
  <si>
    <t>03.03.2020 10:52:09</t>
  </si>
  <si>
    <t>03.03.2020 10:52:10</t>
  </si>
  <si>
    <t>03.03.2020 10:52:12</t>
  </si>
  <si>
    <t>03.03.2020 10:52:13</t>
  </si>
  <si>
    <t>03.03.2020 10:53:10</t>
  </si>
  <si>
    <t>03.03.2020 10:53:12</t>
  </si>
  <si>
    <t>03.03.2020 10:53:13</t>
  </si>
  <si>
    <t>03.03.2020 10:53:15</t>
  </si>
  <si>
    <t>03.03.2020 10:53:16</t>
  </si>
  <si>
    <t>03.03.2020 10:53:25</t>
  </si>
  <si>
    <t>03.03.2020 10:53:27</t>
  </si>
  <si>
    <t>03.03.2020 10:53:28</t>
  </si>
  <si>
    <t>03.03.2020 10:53:30</t>
  </si>
  <si>
    <t>03.03.2020 10:53:31</t>
  </si>
  <si>
    <t>03.03.2020 10:54:58</t>
  </si>
  <si>
    <t>03.03.2020 10:55:00</t>
  </si>
  <si>
    <t>03.03.2020 10:55:01</t>
  </si>
  <si>
    <t>03.03.2020 10:55:03</t>
  </si>
  <si>
    <t>03.03.2020 10:55:04</t>
  </si>
  <si>
    <t>03.03.2020 10:55:07</t>
  </si>
  <si>
    <t>03.03.2020 10:55:10</t>
  </si>
  <si>
    <t>03.03.2020 10:55:12</t>
  </si>
  <si>
    <t>03.03.2020 10:55:13</t>
  </si>
  <si>
    <t>03.03.2020 10:55:31</t>
  </si>
  <si>
    <t>03.03.2020 10:55:33</t>
  </si>
  <si>
    <t>03.03.2020 10:55:34</t>
  </si>
  <si>
    <t>03.03.2020 10:55:49</t>
  </si>
  <si>
    <t>03.03.2020 10:55:51</t>
  </si>
  <si>
    <t>03.03.2020 10:57:22</t>
  </si>
  <si>
    <t>03.03.2020 10:57:24</t>
  </si>
  <si>
    <t>03.03.2020 10:57:25</t>
  </si>
  <si>
    <t>03.03.2020 10:57:27</t>
  </si>
  <si>
    <t>03.03.2020 10:59:43</t>
  </si>
  <si>
    <t>03.03.2020 10:59:45</t>
  </si>
  <si>
    <t>03.03.2020 10:59:46</t>
  </si>
  <si>
    <t>03.03.2020 10:59:48</t>
  </si>
  <si>
    <t>03.03.2020 11:00:07</t>
  </si>
  <si>
    <t>03.03.2020 11:00:10</t>
  </si>
  <si>
    <t>03.03.2020 11:00:12</t>
  </si>
  <si>
    <t>03.03.2020 11:00:13</t>
  </si>
  <si>
    <t>03.03.2020 11:00:15</t>
  </si>
  <si>
    <t>03.03.2020 11:00:24</t>
  </si>
  <si>
    <t>03.03.2020 11:00:25</t>
  </si>
  <si>
    <t>03.03.2020 11:00:27</t>
  </si>
  <si>
    <t>03.03.2020 11:00:28</t>
  </si>
  <si>
    <t>03.03.2020 11:00:30</t>
  </si>
  <si>
    <t>03.03.2020 11:00:31</t>
  </si>
  <si>
    <t>03.03.2020 11:00:33</t>
  </si>
  <si>
    <t>03.03.2020 11:00:36</t>
  </si>
  <si>
    <t>03.03.2020 11:00:51</t>
  </si>
  <si>
    <t>03.03.2020 11:00:52</t>
  </si>
  <si>
    <t>03.03.2020 11:00:54</t>
  </si>
  <si>
    <t>03.03.2020 11:00:55</t>
  </si>
  <si>
    <t>03.03.2020 11:00:57</t>
  </si>
  <si>
    <t>03.03.2020 11:00:58</t>
  </si>
  <si>
    <t>03.03.2020 11:01:24</t>
  </si>
  <si>
    <t>03.03.2020 11:01:27</t>
  </si>
  <si>
    <t>03.03.2020 11:01:28</t>
  </si>
  <si>
    <t>03.03.2020 11:01:30</t>
  </si>
  <si>
    <t>03.03.2020 11:01:31</t>
  </si>
  <si>
    <t>03.03.2020 11:01:43</t>
  </si>
  <si>
    <t>03.03.2020 11:01:45</t>
  </si>
  <si>
    <t>03.03.2020 11:01:46</t>
  </si>
  <si>
    <t>03.03.2020 11:01:48</t>
  </si>
  <si>
    <t>03.03.2020 11:03:06</t>
  </si>
  <si>
    <t>03.03.2020 11:03:07</t>
  </si>
  <si>
    <t>03.03.2020 11:03:09</t>
  </si>
  <si>
    <t>03.03.2020 11:03:10</t>
  </si>
  <si>
    <t>03.03.2020 11:03:12</t>
  </si>
  <si>
    <t>03.03.2020 11:03:13</t>
  </si>
  <si>
    <t>03.03.2020 11:03:18</t>
  </si>
  <si>
    <t>03.03.2020 11:03:19</t>
  </si>
  <si>
    <t>03.03.2020 11:03:21</t>
  </si>
  <si>
    <t>03.03.2020 11:03:55</t>
  </si>
  <si>
    <t>03.03.2020 11:03:57</t>
  </si>
  <si>
    <t>03.03.2020 11:03:58</t>
  </si>
  <si>
    <t>03.03.2020 11:04:00</t>
  </si>
  <si>
    <t>03.03.2020 11:04:01</t>
  </si>
  <si>
    <t>03.03.2020 11:04:09</t>
  </si>
  <si>
    <t>03.03.2020 11:04:10</t>
  </si>
  <si>
    <t>03.03.2020 11:04:12</t>
  </si>
  <si>
    <t>03.03.2020 11:04:33</t>
  </si>
  <si>
    <t>03.03.2020 11:04:34</t>
  </si>
  <si>
    <t>03.03.2020 11:04:36</t>
  </si>
  <si>
    <t>03.03.2020 11:05:06</t>
  </si>
  <si>
    <t>03.03.2020 11:05:07</t>
  </si>
  <si>
    <t>03.03.2020 11:05:09</t>
  </si>
  <si>
    <t>03.03.2020 11:05:31</t>
  </si>
  <si>
    <t>03.03.2020 11:05:33</t>
  </si>
  <si>
    <t>03.03.2020 11:05:34</t>
  </si>
  <si>
    <t>03.03.2020 11:05:36</t>
  </si>
  <si>
    <t>03.03.2020 11:05:51</t>
  </si>
  <si>
    <t>03.03.2020 11:05:52</t>
  </si>
  <si>
    <t>03.03.2020 11:05:54</t>
  </si>
  <si>
    <t>03.03.2020 11:06:01</t>
  </si>
  <si>
    <t>03.03.2020 11:06:03</t>
  </si>
  <si>
    <t>03.03.2020 11:06:04</t>
  </si>
  <si>
    <t>03.03.2020 11:06:06</t>
  </si>
  <si>
    <t>03.03.2020 11:06:09</t>
  </si>
  <si>
    <t>03.03.2020 11:06:10</t>
  </si>
  <si>
    <t>03.03.2020 11:06:12</t>
  </si>
  <si>
    <t>03.03.2020 11:06:13</t>
  </si>
  <si>
    <t>03.03.2020 11:06:26</t>
  </si>
  <si>
    <t>03.03.2020 11:06:28</t>
  </si>
  <si>
    <t>03.03.2020 11:06:29</t>
  </si>
  <si>
    <t>03.03.2020 11:06:31</t>
  </si>
  <si>
    <t>03.03.2020 11:06:32</t>
  </si>
  <si>
    <t>03.03.2020 11:06:38</t>
  </si>
  <si>
    <t>03.03.2020 11:06:40</t>
  </si>
  <si>
    <t>03.03.2020 11:06:41</t>
  </si>
  <si>
    <t>03.03.2020 11:06:43</t>
  </si>
  <si>
    <t>03.03.2020 11:06:44</t>
  </si>
  <si>
    <t>03.03.2020 11:06:46</t>
  </si>
  <si>
    <t>03.03.2020 11:07:01</t>
  </si>
  <si>
    <t>03.03.2020 11:07:02</t>
  </si>
  <si>
    <t>03.03.2020 11:07:04</t>
  </si>
  <si>
    <t>03.03.2020 11:07:05</t>
  </si>
  <si>
    <t>03.03.2020 11:07:07</t>
  </si>
  <si>
    <t>03.03.2020 11:07:15</t>
  </si>
  <si>
    <t>03.03.2020 11:07:16</t>
  </si>
  <si>
    <t>03.03.2020 11:07:18</t>
  </si>
  <si>
    <t>03.03.2020 11:07:19</t>
  </si>
  <si>
    <t>03.03.2020 11:07:23</t>
  </si>
  <si>
    <t>03.03.2020 11:07:25</t>
  </si>
  <si>
    <t>03.03.2020 11:07:26</t>
  </si>
  <si>
    <t>03.03.2020 11:07:58</t>
  </si>
  <si>
    <t>03.03.2020 11:08:02</t>
  </si>
  <si>
    <t>03.03.2020 11:08:06</t>
  </si>
  <si>
    <t>03.03.2020 11:08:07</t>
  </si>
  <si>
    <t>03.03.2020 11:08:09</t>
  </si>
  <si>
    <t>03.03.2020 11:08:10</t>
  </si>
  <si>
    <t>03.03.2020 11:08:13</t>
  </si>
  <si>
    <t>03.03.2020 11:10:22</t>
  </si>
  <si>
    <t>03.03.2020 11:10:23</t>
  </si>
  <si>
    <t>03.03.2020 11:10:25</t>
  </si>
  <si>
    <t>03.03.2020 11:10:41</t>
  </si>
  <si>
    <t>03.03.2020 11:10:43</t>
  </si>
  <si>
    <t>03.03.2020 11:10:44</t>
  </si>
  <si>
    <t>03.03.2020 11:11:25</t>
  </si>
  <si>
    <t>03.03.2020 11:11:26</t>
  </si>
  <si>
    <t>03.03.2020 11:11:28</t>
  </si>
  <si>
    <t>03.03.2020 11:11:29</t>
  </si>
  <si>
    <t>03.03.2020 11:11:31</t>
  </si>
  <si>
    <t>03.03.2020 11:11:32</t>
  </si>
  <si>
    <t>03.03.2020 11:11:34</t>
  </si>
  <si>
    <t>03.03.2020 11:11:35</t>
  </si>
  <si>
    <t>03.03.2020 11:12:28</t>
  </si>
  <si>
    <t>03.03.2020 11:12:29</t>
  </si>
  <si>
    <t>03.03.2020 11:12:32</t>
  </si>
  <si>
    <t>03.03.2020 11:12:34</t>
  </si>
  <si>
    <t>03.03.2020 11:12:35</t>
  </si>
  <si>
    <t>03.03.2020 11:12:37</t>
  </si>
  <si>
    <t>03.03.2020 11:13:22</t>
  </si>
  <si>
    <t>03.03.2020 11:13:23</t>
  </si>
  <si>
    <t>03.03.2020 11:13:25</t>
  </si>
  <si>
    <t>03.03.2020 11:13:26</t>
  </si>
  <si>
    <t>03.03.2020 11:13:29</t>
  </si>
  <si>
    <t>03.03.2020 11:13:31</t>
  </si>
  <si>
    <t>03.03.2020 11:13:32</t>
  </si>
  <si>
    <t>03.03.2020 11:13:36</t>
  </si>
  <si>
    <t>03.03.2020 11:13:37</t>
  </si>
  <si>
    <t>03.03.2020 11:13:38</t>
  </si>
  <si>
    <t>03.03.2020 11:14:10</t>
  </si>
  <si>
    <t>03.03.2020 11:14:11</t>
  </si>
  <si>
    <t>03.03.2020 11:14:13</t>
  </si>
  <si>
    <t>03.03.2020 11:14:14</t>
  </si>
  <si>
    <t>03.03.2020 11:14:16</t>
  </si>
  <si>
    <t>03.03.2020 11:15:07</t>
  </si>
  <si>
    <t>03.03.2020 11:15:09</t>
  </si>
  <si>
    <t>03.03.2020 11:15:10</t>
  </si>
  <si>
    <t>03.03.2020 11:15:11</t>
  </si>
  <si>
    <t>03.03.2020 11:15:13</t>
  </si>
  <si>
    <t>03.03.2020 11:16:19</t>
  </si>
  <si>
    <t>03.03.2020 11:16:20</t>
  </si>
  <si>
    <t>03.03.2020 11:16:22</t>
  </si>
  <si>
    <t>03.03.2020 11:16:25</t>
  </si>
  <si>
    <t>03.03.2020 11:17:13</t>
  </si>
  <si>
    <t>03.03.2020 11:17:14</t>
  </si>
  <si>
    <t>03.03.2020 11:17:17</t>
  </si>
  <si>
    <t>03.03.2020 11:17:22</t>
  </si>
  <si>
    <t>03.03.2020 11:17:23</t>
  </si>
  <si>
    <t>03.03.2020 11:17:25</t>
  </si>
  <si>
    <t>03.03.2020 11:17:55</t>
  </si>
  <si>
    <t>03.03.2020 11:17:56</t>
  </si>
  <si>
    <t>03.03.2020 11:17:58</t>
  </si>
  <si>
    <t>03.03.2020 11:17:59</t>
  </si>
  <si>
    <t>03.03.2020 11:18:01</t>
  </si>
  <si>
    <t>03.03.2020 11:18:02</t>
  </si>
  <si>
    <t>03.03.2020 11:18:04</t>
  </si>
  <si>
    <t>03.03.2020 11:18:05</t>
  </si>
  <si>
    <t>03.03.2020 11:18:07</t>
  </si>
  <si>
    <t>03.03.2020 11:18:09</t>
  </si>
  <si>
    <t>03.03.2020 11:18:31</t>
  </si>
  <si>
    <t>03.03.2020 11:18:33</t>
  </si>
  <si>
    <t>03.03.2020 11:18:34</t>
  </si>
  <si>
    <t>03.03.2020 11:18:37</t>
  </si>
  <si>
    <t>03.03.2020 11:18:38</t>
  </si>
  <si>
    <t>03.03.2020 11:18:40</t>
  </si>
  <si>
    <t>03.03.2020 11:19:20</t>
  </si>
  <si>
    <t>03.03.2020 11:19:22</t>
  </si>
  <si>
    <t>03.03.2020 11:19:23</t>
  </si>
  <si>
    <t>03.03.2020 11:19:25</t>
  </si>
  <si>
    <t>03.03.2020 11:19:26</t>
  </si>
  <si>
    <t>03.03.2020 11:19:29</t>
  </si>
  <si>
    <t>03.03.2020 11:19:31</t>
  </si>
  <si>
    <t>03.03.2020 11:19:33</t>
  </si>
  <si>
    <t>03.03.2020 11:19:41</t>
  </si>
  <si>
    <t>03.03.2020 11:19:43</t>
  </si>
  <si>
    <t>03.03.2020 11:19:44</t>
  </si>
  <si>
    <t>03.03.2020 11:19:46</t>
  </si>
  <si>
    <t>03.03.2020 11:19:47</t>
  </si>
  <si>
    <t>03.03.2020 11:19:51</t>
  </si>
  <si>
    <t>03.03.2020 11:20:05</t>
  </si>
  <si>
    <t>03.03.2020 11:20:07</t>
  </si>
  <si>
    <t>03.03.2020 11:20:08</t>
  </si>
  <si>
    <t>03.03.2020 11:20:10</t>
  </si>
  <si>
    <t>03.03.2020 11:20:11</t>
  </si>
  <si>
    <t>03.03.2020 11:20:13</t>
  </si>
  <si>
    <t>03.03.2020 11:20:16</t>
  </si>
  <si>
    <t>03.03.2020 11:20:17</t>
  </si>
  <si>
    <t>03.03.2020 11:20:19</t>
  </si>
  <si>
    <t>03.03.2020 11:21:22</t>
  </si>
  <si>
    <t>03.03.2020 11:21:23</t>
  </si>
  <si>
    <t>03.03.2020 11:21:25</t>
  </si>
  <si>
    <t>03.03.2020 11:21:26</t>
  </si>
  <si>
    <t>03.03.2020 11:21:59</t>
  </si>
  <si>
    <t>03.03.2020 11:22:01</t>
  </si>
  <si>
    <t>03.03.2020 11:22:02</t>
  </si>
  <si>
    <t>03.03.2020 11:22:04</t>
  </si>
  <si>
    <t>03.03.2020 11:23:35</t>
  </si>
  <si>
    <t>03.03.2020 11:23:38</t>
  </si>
  <si>
    <t>03.03.2020 11:23:40</t>
  </si>
  <si>
    <t>03.03.2020 11:23:41</t>
  </si>
  <si>
    <t>03.03.2020 11:24:22</t>
  </si>
  <si>
    <t>03.03.2020 11:24:23</t>
  </si>
  <si>
    <t>03.03.2020 11:24:25</t>
  </si>
  <si>
    <t>03.03.2020 11:24:28</t>
  </si>
  <si>
    <t>03.03.2020 11:24:29</t>
  </si>
  <si>
    <t>03.03.2020 11:24:31</t>
  </si>
  <si>
    <t>03.03.2020 11:24:32</t>
  </si>
  <si>
    <t>03.03.2020 11:25:14</t>
  </si>
  <si>
    <t>03.03.2020 11:25:16</t>
  </si>
  <si>
    <t>03.03.2020 11:25:17</t>
  </si>
  <si>
    <t>03.03.2020 11:26:51</t>
  </si>
  <si>
    <t>03.03.2020 11:27:34</t>
  </si>
  <si>
    <t>03.03.2020 11:27:35</t>
  </si>
  <si>
    <t>03.03.2020 11:27:37</t>
  </si>
  <si>
    <t>03.03.2020 11:27:38</t>
  </si>
  <si>
    <t>03.03.2020 11:27:40</t>
  </si>
  <si>
    <t>03.03.2020 11:27:41</t>
  </si>
  <si>
    <t>03.03.2020 11:27:43</t>
  </si>
  <si>
    <t>03.03.2020 11:28:33</t>
  </si>
  <si>
    <t>03.03.2020 11:28:34</t>
  </si>
  <si>
    <t>03.03.2020 11:28:43</t>
  </si>
  <si>
    <t>03.03.2020 11:28:44</t>
  </si>
  <si>
    <t>03.03.2020 11:28:47</t>
  </si>
  <si>
    <t>03.03.2020 11:28:49</t>
  </si>
  <si>
    <t>03.03.2020 11:31:17</t>
  </si>
  <si>
    <t>03.03.2020 11:31:19</t>
  </si>
  <si>
    <t>03.03.2020 11:31:20</t>
  </si>
  <si>
    <t>03.03.2020 11:31:23</t>
  </si>
  <si>
    <t>03.03.2020 11:32:02</t>
  </si>
  <si>
    <t>03.03.2020 11:32:04</t>
  </si>
  <si>
    <t>03.03.2020 11:32:05</t>
  </si>
  <si>
    <t>03.03.2020 11:32:07</t>
  </si>
  <si>
    <t>03.03.2020 11:32:08</t>
  </si>
  <si>
    <t>03.03.2020 11:32:10</t>
  </si>
  <si>
    <t>03.03.2020 11:32:11</t>
  </si>
  <si>
    <t>03.03.2020 11:32:13</t>
  </si>
  <si>
    <t>03.03.2020 11:33:34</t>
  </si>
  <si>
    <t>03.03.2020 11:33:35</t>
  </si>
  <si>
    <t>03.03.2020 11:33:37</t>
  </si>
  <si>
    <t>03.03.2020 11:33:38</t>
  </si>
  <si>
    <t>03.03.2020 11:33:40</t>
  </si>
  <si>
    <t>03.03.2020 11:33:41</t>
  </si>
  <si>
    <t>03.03.2020 11:33:43</t>
  </si>
  <si>
    <t>03.03.2020 11:33:44</t>
  </si>
  <si>
    <t>03.03.2020 11:33:47</t>
  </si>
  <si>
    <t>03.03.2020 11:33:49</t>
  </si>
  <si>
    <t>03.03.2020 11:34:05</t>
  </si>
  <si>
    <t>03.03.2020 11:34:07</t>
  </si>
  <si>
    <t>03.03.2020 11:34:08</t>
  </si>
  <si>
    <t>03.03.2020 11:34:10</t>
  </si>
  <si>
    <t>03.03.2020 11:34:11</t>
  </si>
  <si>
    <t>03.03.2020 11:34:22</t>
  </si>
  <si>
    <t>03.03.2020 11:34:25</t>
  </si>
  <si>
    <t>03.03.2020 11:34:27</t>
  </si>
  <si>
    <t>03.03.2020 11:34:28</t>
  </si>
  <si>
    <t>03.03.2020 11:34:29</t>
  </si>
  <si>
    <t>03.03.2020 11:34:31</t>
  </si>
  <si>
    <t>03.03.2020 11:34:32</t>
  </si>
  <si>
    <t>03.03.2020 11:34:50</t>
  </si>
  <si>
    <t>03.03.2020 11:34:52</t>
  </si>
  <si>
    <t>03.03.2020 11:34:53</t>
  </si>
  <si>
    <t>03.03.2020 11:34:58</t>
  </si>
  <si>
    <t>03.03.2020 11:34:59</t>
  </si>
  <si>
    <t>03.03.2020 11:35:01</t>
  </si>
  <si>
    <t>03.03.2020 11:35:02</t>
  </si>
  <si>
    <t>03.03.2020 11:35:04</t>
  </si>
  <si>
    <t>03.03.2020 11:35:05</t>
  </si>
  <si>
    <t>03.03.2020 11:35:22</t>
  </si>
  <si>
    <t>03.03.2020 11:35:23</t>
  </si>
  <si>
    <t>03.03.2020 11:35:25</t>
  </si>
  <si>
    <t>03.03.2020 11:35:26</t>
  </si>
  <si>
    <t>03.03.2020 11:35:38</t>
  </si>
  <si>
    <t>03.03.2020 11:35:40</t>
  </si>
  <si>
    <t>03.03.2020 11:36:01</t>
  </si>
  <si>
    <t>03.03.2020 11:36:02</t>
  </si>
  <si>
    <t>03.03.2020 11:36:04</t>
  </si>
  <si>
    <t>03.03.2020 11:36:05</t>
  </si>
  <si>
    <t>03.03.2020 11:36:07</t>
  </si>
  <si>
    <t>03.03.2020 11:37:25</t>
  </si>
  <si>
    <t>03.03.2020 11:37:27</t>
  </si>
  <si>
    <t>03.03.2020 11:37:28</t>
  </si>
  <si>
    <t>03.03.2020 11:37:29</t>
  </si>
  <si>
    <t>03.03.2020 11:37:31</t>
  </si>
  <si>
    <t>03.03.2020 11:37:32</t>
  </si>
  <si>
    <t>03.03.2020 11:37:34</t>
  </si>
  <si>
    <t>03.03.2020 11:37:35</t>
  </si>
  <si>
    <t>03.03.2020 11:37:42</t>
  </si>
  <si>
    <t>03.03.2020 11:37:43</t>
  </si>
  <si>
    <t>03.03.2020 11:37:44</t>
  </si>
  <si>
    <t>03.03.2020 11:37:46</t>
  </si>
  <si>
    <t>03.03.2020 11:37:47</t>
  </si>
  <si>
    <t>03.03.2020 11:37:58</t>
  </si>
  <si>
    <t>03.03.2020 11:37:59</t>
  </si>
  <si>
    <t>03.03.2020 11:38:01</t>
  </si>
  <si>
    <t>03.03.2020 11:38:02</t>
  </si>
  <si>
    <t>03.03.2020 11:38:04</t>
  </si>
  <si>
    <t>03.03.2020 11:38:05</t>
  </si>
  <si>
    <t>03.03.2020 11:38:53</t>
  </si>
  <si>
    <t>03.03.2020 11:38:55</t>
  </si>
  <si>
    <t>03.03.2020 11:38:59</t>
  </si>
  <si>
    <t>03.03.2020 11:39:01</t>
  </si>
  <si>
    <t>03.03.2020 11:39:03</t>
  </si>
  <si>
    <t>03.03.2020 11:39:32</t>
  </si>
  <si>
    <t>03.03.2020 11:39:34</t>
  </si>
  <si>
    <t>03.03.2020 11:39:35</t>
  </si>
  <si>
    <t>03.03.2020 11:39:47</t>
  </si>
  <si>
    <t>03.03.2020 11:39:49</t>
  </si>
  <si>
    <t>03.03.2020 11:39:50</t>
  </si>
  <si>
    <t>03.03.2020 11:39:53</t>
  </si>
  <si>
    <t>03.03.2020 11:40:13</t>
  </si>
  <si>
    <t>03.03.2020 11:40:14</t>
  </si>
  <si>
    <t>03.03.2020 11:40:16</t>
  </si>
  <si>
    <t>03.03.2020 11:40:17</t>
  </si>
  <si>
    <t>03.03.2020 11:40:19</t>
  </si>
  <si>
    <t>03.03.2020 11:40:20</t>
  </si>
  <si>
    <t>03.03.2020 11:40:22</t>
  </si>
  <si>
    <t>03.03.2020 11:40:24</t>
  </si>
  <si>
    <t>03.03.2020 11:41:01</t>
  </si>
  <si>
    <t>03.03.2020 11:41:02</t>
  </si>
  <si>
    <t>03.03.2020 11:41:04</t>
  </si>
  <si>
    <t>03.03.2020 11:41:05</t>
  </si>
  <si>
    <t>03.03.2020 11:41:29</t>
  </si>
  <si>
    <t>03.03.2020 11:41:31</t>
  </si>
  <si>
    <t>03.03.2020 11:41:33</t>
  </si>
  <si>
    <t>03.03.2020 11:41:40</t>
  </si>
  <si>
    <t>03.03.2020 11:41:42</t>
  </si>
  <si>
    <t>03.03.2020 11:41:43</t>
  </si>
  <si>
    <t>03.03.2020 11:41:44</t>
  </si>
  <si>
    <t>03.03.2020 11:41:46</t>
  </si>
  <si>
    <t>03.03.2020 11:41:47</t>
  </si>
  <si>
    <t>03.03.2020 11:41:49</t>
  </si>
  <si>
    <t>03.03.2020 11:41:50</t>
  </si>
  <si>
    <t>03.03.2020 11:41:52</t>
  </si>
  <si>
    <t>03.03.2020 11:41:54</t>
  </si>
  <si>
    <t>03.03.2020 11:41:57</t>
  </si>
  <si>
    <t>03.03.2020 11:41:58</t>
  </si>
  <si>
    <t>03.03.2020 11:41:59</t>
  </si>
  <si>
    <t>03.03.2020 11:42:01</t>
  </si>
  <si>
    <t>03.03.2020 11:42:02</t>
  </si>
  <si>
    <t>03.03.2020 11:42:04</t>
  </si>
  <si>
    <t>03.03.2020 11:43:02</t>
  </si>
  <si>
    <t>03.03.2020 11:43:04</t>
  </si>
  <si>
    <t>03.03.2020 11:43:05</t>
  </si>
  <si>
    <t>03.03.2020 11:43:10</t>
  </si>
  <si>
    <t>03.03.2020 11:43:11</t>
  </si>
  <si>
    <t>03.03.2020 11:43:13</t>
  </si>
  <si>
    <t>03.03.2020 11:44:23</t>
  </si>
  <si>
    <t>03.03.2020 11:44:25</t>
  </si>
  <si>
    <t>03.03.2020 11:44:26</t>
  </si>
  <si>
    <t>03.03.2020 11:44:28</t>
  </si>
  <si>
    <t>03.03.2020 11:44:29</t>
  </si>
  <si>
    <t>03.03.2020 11:44:31</t>
  </si>
  <si>
    <t>03.03.2020 11:44:32</t>
  </si>
  <si>
    <t>03.03.2020 11:44:34</t>
  </si>
  <si>
    <t>03.03.2020 11:44:35</t>
  </si>
  <si>
    <t>03.03.2020 11:44:37</t>
  </si>
  <si>
    <t>03.03.2020 11:44:38</t>
  </si>
  <si>
    <t>03.03.2020 11:44:40</t>
  </si>
  <si>
    <t>03.03.2020 11:44:48</t>
  </si>
  <si>
    <t>03.03.2020 11:44:49</t>
  </si>
  <si>
    <t>03.03.2020 11:45:10</t>
  </si>
  <si>
    <t>03.03.2020 11:45:12</t>
  </si>
  <si>
    <t>03.03.2020 11:45:13</t>
  </si>
  <si>
    <t>03.03.2020 11:45:15</t>
  </si>
  <si>
    <t>03.03.2020 11:45:35</t>
  </si>
  <si>
    <t>03.03.2020 11:45:37</t>
  </si>
  <si>
    <t>03.03.2020 11:45:38</t>
  </si>
  <si>
    <t>03.03.2020 11:45:40</t>
  </si>
  <si>
    <t>03.03.2020 11:45:41</t>
  </si>
  <si>
    <t>03.03.2020 11:45:43</t>
  </si>
  <si>
    <t>03.03.2020 11:45:50</t>
  </si>
  <si>
    <t>03.03.2020 11:45:52</t>
  </si>
  <si>
    <t>03.03.2020 11:45:53</t>
  </si>
  <si>
    <t>03.03.2020 11:45:55</t>
  </si>
  <si>
    <t>03.03.2020 11:45:56</t>
  </si>
  <si>
    <t>03.03.2020 11:46:02</t>
  </si>
  <si>
    <t>03.03.2020 11:46:04</t>
  </si>
  <si>
    <t>03.03.2020 11:46:05</t>
  </si>
  <si>
    <t>03.03.2020 11:46:07</t>
  </si>
  <si>
    <t>03.03.2020 11:46:08</t>
  </si>
  <si>
    <t>03.03.2020 11:46:10</t>
  </si>
  <si>
    <t>03.03.2020 11:46:11</t>
  </si>
  <si>
    <t>03.03.2020 11:46:19</t>
  </si>
  <si>
    <t>03.03.2020 11:46:20</t>
  </si>
  <si>
    <t>03.03.2020 11:46:22</t>
  </si>
  <si>
    <t>03.03.2020 11:46:23</t>
  </si>
  <si>
    <t>03.03.2020 11:46:37</t>
  </si>
  <si>
    <t>03.03.2020 11:46:38</t>
  </si>
  <si>
    <t>03.03.2020 11:46:40</t>
  </si>
  <si>
    <t>03.03.2020 11:46:41</t>
  </si>
  <si>
    <t>03.03.2020 11:47:01</t>
  </si>
  <si>
    <t>03.03.2020 11:47:02</t>
  </si>
  <si>
    <t>03.03.2020 11:47:04</t>
  </si>
  <si>
    <t>03.03.2020 11:47:34</t>
  </si>
  <si>
    <t>03.03.2020 11:47:35</t>
  </si>
  <si>
    <t>03.03.2020 11:47:37</t>
  </si>
  <si>
    <t>03.03.2020 11:47:38</t>
  </si>
  <si>
    <t>03.03.2020 11:47:40</t>
  </si>
  <si>
    <t>03.03.2020 11:47:59</t>
  </si>
  <si>
    <t>03.03.2020 11:48:01</t>
  </si>
  <si>
    <t>03.03.2020 11:48:02</t>
  </si>
  <si>
    <t>03.03.2020 11:48:04</t>
  </si>
  <si>
    <t>03.03.2020 11:48:05</t>
  </si>
  <si>
    <t>03.03.2020 11:48:13</t>
  </si>
  <si>
    <t>03.03.2020 11:48:14</t>
  </si>
  <si>
    <t>03.03.2020 11:48:16</t>
  </si>
  <si>
    <t>03.03.2020 11:48:17</t>
  </si>
  <si>
    <t>03.03.2020 11:48:19</t>
  </si>
  <si>
    <t>03.03.2020 11:48:20</t>
  </si>
  <si>
    <t>03.03.2020 11:48:22</t>
  </si>
  <si>
    <t>03.03.2020 11:48:23</t>
  </si>
  <si>
    <t>03.03.2020 11:48:56</t>
  </si>
  <si>
    <t>03.03.2020 11:48:58</t>
  </si>
  <si>
    <t>03.03.2020 11:48:59</t>
  </si>
  <si>
    <t>03.03.2020 11:49:01</t>
  </si>
  <si>
    <t>03.03.2020 11:49:04</t>
  </si>
  <si>
    <t>03.03.2020 11:49:05</t>
  </si>
  <si>
    <t>03.03.2020 11:49:28</t>
  </si>
  <si>
    <t>03.03.2020 11:49:29</t>
  </si>
  <si>
    <t>03.03.2020 11:49:31</t>
  </si>
  <si>
    <t>03.03.2020 11:49:32</t>
  </si>
  <si>
    <t>03.03.2020 11:49:34</t>
  </si>
  <si>
    <t>03.03.2020 11:49:35</t>
  </si>
  <si>
    <t>03.03.2020 11:50:49</t>
  </si>
  <si>
    <t>03.03.2020 11:50:50</t>
  </si>
  <si>
    <t>03.03.2020 11:50:52</t>
  </si>
  <si>
    <t>03.03.2020 11:50:53</t>
  </si>
  <si>
    <t>03.03.2020 11:50:55</t>
  </si>
  <si>
    <t>03.03.2020 11:50:56</t>
  </si>
  <si>
    <t>03.03.2020 11:50:58</t>
  </si>
  <si>
    <t>03.03.2020 11:50:59</t>
  </si>
  <si>
    <t>03.03.2020 11:51:34</t>
  </si>
  <si>
    <t>03.03.2020 11:51:37</t>
  </si>
  <si>
    <t>03.03.2020 11:51:38</t>
  </si>
  <si>
    <t>03.03.2020 11:51:40</t>
  </si>
  <si>
    <t>03.03.2020 11:51:41</t>
  </si>
  <si>
    <t>03.03.2020 11:51:55</t>
  </si>
  <si>
    <t>03.03.2020 11:51:56</t>
  </si>
  <si>
    <t>03.03.2020 11:51:58</t>
  </si>
  <si>
    <t>03.03.2020 11:51:59</t>
  </si>
  <si>
    <t>03.03.2020 11:52:29</t>
  </si>
  <si>
    <t>03.03.2020 11:52:31</t>
  </si>
  <si>
    <t>03.03.2020 11:52:34</t>
  </si>
  <si>
    <t>03.03.2020 11:52:35</t>
  </si>
  <si>
    <t>03.03.2020 11:52:37</t>
  </si>
  <si>
    <t>03.03.2020 11:52:55</t>
  </si>
  <si>
    <t>03.03.2020 11:52:56</t>
  </si>
  <si>
    <t>03.03.2020 11:52:58</t>
  </si>
  <si>
    <t>03.03.2020 11:52:59</t>
  </si>
  <si>
    <t>03.03.2020 11:53:02</t>
  </si>
  <si>
    <t>03.03.2020 11:53:04</t>
  </si>
  <si>
    <t>03.03.2020 11:53:17</t>
  </si>
  <si>
    <t>03.03.2020 11:53:19</t>
  </si>
  <si>
    <t>03.03.2020 11:53:20</t>
  </si>
  <si>
    <t>03.03.2020 11:53:23</t>
  </si>
  <si>
    <t>03.03.2020 11:53:25</t>
  </si>
  <si>
    <t>03.03.2020 11:53:26</t>
  </si>
  <si>
    <t>03.03.2020 11:53:29</t>
  </si>
  <si>
    <t>03.03.2020 11:53:31</t>
  </si>
  <si>
    <t>03.03.2020 11:53:32</t>
  </si>
  <si>
    <t>03.03.2020 11:54:13</t>
  </si>
  <si>
    <t>03.03.2020 11:54:14</t>
  </si>
  <si>
    <t>03.03.2020 11:54:16</t>
  </si>
  <si>
    <t>03.03.2020 11:54:32</t>
  </si>
  <si>
    <t>03.03.2020 11:54:34</t>
  </si>
  <si>
    <t>03.03.2020 11:54:35</t>
  </si>
  <si>
    <t>03.03.2020 11:54:37</t>
  </si>
  <si>
    <t>03.03.2020 11:55:05</t>
  </si>
  <si>
    <t>03.03.2020 11:55:07</t>
  </si>
  <si>
    <t>03.03.2020 11:55:08</t>
  </si>
  <si>
    <t>03.03.2020 11:55:10</t>
  </si>
  <si>
    <t>03.03.2020 11:55:11</t>
  </si>
  <si>
    <t>03.03.2020 11:55:13</t>
  </si>
  <si>
    <t>03.03.2020 11:55:14</t>
  </si>
  <si>
    <t>03.03.2020 11:55:16</t>
  </si>
  <si>
    <t>03.03.2020 11:55:17</t>
  </si>
  <si>
    <t>03.03.2020 11:55:19</t>
  </si>
  <si>
    <t>03.03.2020 11:55:20</t>
  </si>
  <si>
    <t>03.03.2020 11:55:22</t>
  </si>
  <si>
    <t>03.03.2020 11:55:23</t>
  </si>
  <si>
    <t>03.03.2020 11:55:25</t>
  </si>
  <si>
    <t>03.03.2020 11:55:26</t>
  </si>
  <si>
    <t>03.03.2020 11:55:40</t>
  </si>
  <si>
    <t>03.03.2020 11:55:41</t>
  </si>
  <si>
    <t>03.03.2020 11:55:43</t>
  </si>
  <si>
    <t>03.03.2020 11:55:44</t>
  </si>
  <si>
    <t>03.03.2020 11:57:50</t>
  </si>
  <si>
    <t>03.03.2020 11:57:52</t>
  </si>
  <si>
    <t>03.03.2020 11:57:53</t>
  </si>
  <si>
    <t>03.03.2020 11:57:55</t>
  </si>
  <si>
    <t>03.03.2020 11:58:04</t>
  </si>
  <si>
    <t>03.03.2020 11:58:05</t>
  </si>
  <si>
    <t>03.03.2020 11:58:07</t>
  </si>
  <si>
    <t>03.03.2020 11:58:08</t>
  </si>
  <si>
    <t>03.03.2020 11:58:10</t>
  </si>
  <si>
    <t>03.03.2020 11:58:11</t>
  </si>
  <si>
    <t>03.03.2020 11:59:01</t>
  </si>
  <si>
    <t>03.03.2020 11:59:02</t>
  </si>
  <si>
    <t>03.03.2020 11:59:04</t>
  </si>
  <si>
    <t>03.03.2020 11:59:49</t>
  </si>
  <si>
    <t>03.03.2020 11:59:50</t>
  </si>
  <si>
    <t>03.03.2020 11:59:52</t>
  </si>
  <si>
    <t>03.03.2020 11:59:53</t>
  </si>
  <si>
    <t>03.03.2020 11:59:55</t>
  </si>
  <si>
    <t>03.03.2020 11:59:58</t>
  </si>
  <si>
    <t>03.03.2020 11:59:59</t>
  </si>
  <si>
    <t>03.03.2020 12:00:20</t>
  </si>
  <si>
    <t>03.03.2020 12:00:22</t>
  </si>
  <si>
    <t>03.03.2020 12:00:23</t>
  </si>
  <si>
    <t>03.03.2020 12:00:25</t>
  </si>
  <si>
    <t>03.03.2020 12:00:28</t>
  </si>
  <si>
    <t>03.03.2020 12:00:49</t>
  </si>
  <si>
    <t>03.03.2020 12:00:50</t>
  </si>
  <si>
    <t>03.03.2020 12:00:52</t>
  </si>
  <si>
    <t>03.03.2020 12:00:53</t>
  </si>
  <si>
    <t>03.03.2020 12:01:13</t>
  </si>
  <si>
    <t>03.03.2020 12:01:14</t>
  </si>
  <si>
    <t>03.03.2020 12:01:17</t>
  </si>
  <si>
    <t>03.03.2020 12:01:19</t>
  </si>
  <si>
    <t>03.03.2020 12:01:28</t>
  </si>
  <si>
    <t>03.03.2020 12:01:29</t>
  </si>
  <si>
    <t>03.03.2020 12:01:31</t>
  </si>
  <si>
    <t>03.03.2020 12:01:32</t>
  </si>
  <si>
    <t>03.03.2020 12:02:13</t>
  </si>
  <si>
    <t>03.03.2020 12:02:14</t>
  </si>
  <si>
    <t>03.03.2020 12:02:16</t>
  </si>
  <si>
    <t>03.03.2020 12:02:20</t>
  </si>
  <si>
    <t>03.03.2020 12:02:22</t>
  </si>
  <si>
    <t>03.03.2020 12:02:23</t>
  </si>
  <si>
    <t>03.03.2020 12:02:25</t>
  </si>
  <si>
    <t>03.03.2020 12:03:17</t>
  </si>
  <si>
    <t>03.03.2020 12:03:19</t>
  </si>
  <si>
    <t>03.03.2020 12:03:20</t>
  </si>
  <si>
    <t>03.03.2020 12:03:22</t>
  </si>
  <si>
    <t>03.03.2020 12:03:55</t>
  </si>
  <si>
    <t>03.03.2020 12:03:56</t>
  </si>
  <si>
    <t>03.03.2020 12:03:58</t>
  </si>
  <si>
    <t>03.03.2020 12:03:59</t>
  </si>
  <si>
    <t>03.03.2020 12:04:01</t>
  </si>
  <si>
    <t>03.03.2020 12:04:02</t>
  </si>
  <si>
    <t>03.03.2020 12:04:04</t>
  </si>
  <si>
    <t>03.03.2020 12:04:10</t>
  </si>
  <si>
    <t>03.03.2020 12:04:11</t>
  </si>
  <si>
    <t>03.03.2020 12:04:13</t>
  </si>
  <si>
    <t>03.03.2020 12:04:14</t>
  </si>
  <si>
    <t>03.03.2020 12:04:16</t>
  </si>
  <si>
    <t>03.03.2020 12:04:17</t>
  </si>
  <si>
    <t>03.03.2020 12:04:19</t>
  </si>
  <si>
    <t>03.03.2020 12:04:58</t>
  </si>
  <si>
    <t>03.03.2020 12:04:59</t>
  </si>
  <si>
    <t>03.03.2020 12:05:01</t>
  </si>
  <si>
    <t>03.03.2020 12:05:07</t>
  </si>
  <si>
    <t>03.03.2020 12:05:08</t>
  </si>
  <si>
    <t>03.03.2020 12:05:10</t>
  </si>
  <si>
    <t>03.03.2020 12:05:11</t>
  </si>
  <si>
    <t>03.03.2020 12:05:23</t>
  </si>
  <si>
    <t>03.03.2020 12:05:25</t>
  </si>
  <si>
    <t>03.03.2020 12:05:26</t>
  </si>
  <si>
    <t>03.03.2020 12:05:32</t>
  </si>
  <si>
    <t>03.03.2020 12:05:34</t>
  </si>
  <si>
    <t>03.03.2020 12:05:35</t>
  </si>
  <si>
    <t>03.03.2020 12:05:37</t>
  </si>
  <si>
    <t>03.03.2020 12:05:50</t>
  </si>
  <si>
    <t>03.03.2020 12:05:52</t>
  </si>
  <si>
    <t>03.03.2020 12:05:53</t>
  </si>
  <si>
    <t>03.03.2020 12:05:55</t>
  </si>
  <si>
    <t>03.03.2020 12:06:04</t>
  </si>
  <si>
    <t>03.03.2020 12:06:05</t>
  </si>
  <si>
    <t>03.03.2020 12:06:07</t>
  </si>
  <si>
    <t>03.03.2020 12:06:08</t>
  </si>
  <si>
    <t>03.03.2020 12:07:08</t>
  </si>
  <si>
    <t>03.03.2020 12:07:10</t>
  </si>
  <si>
    <t>03.03.2020 12:07:11</t>
  </si>
  <si>
    <t>03.03.2020 12:07:13</t>
  </si>
  <si>
    <t>03.03.2020 12:07:14</t>
  </si>
  <si>
    <t>03.03.2020 12:07:16</t>
  </si>
  <si>
    <t>03.03.2020 12:07:17</t>
  </si>
  <si>
    <t>03.03.2020 12:07:37</t>
  </si>
  <si>
    <t>03.03.2020 12:07:38</t>
  </si>
  <si>
    <t>03.03.2020 12:07:40</t>
  </si>
  <si>
    <t>03.03.2020 12:07:41</t>
  </si>
  <si>
    <t>03.03.2020 12:07:42</t>
  </si>
  <si>
    <t>03.03.2020 12:07:44</t>
  </si>
  <si>
    <t>03.03.2020 12:07:45</t>
  </si>
  <si>
    <t>03.03.2020 12:07:48</t>
  </si>
  <si>
    <t>03.03.2020 12:08:18</t>
  </si>
  <si>
    <t>03.03.2020 12:08:19</t>
  </si>
  <si>
    <t>03.03.2020 12:08:21</t>
  </si>
  <si>
    <t>03.03.2020 12:09:22</t>
  </si>
  <si>
    <t>03.03.2020 12:09:24</t>
  </si>
  <si>
    <t>03.03.2020 12:09:25</t>
  </si>
  <si>
    <t>03.03.2020 12:09:26</t>
  </si>
  <si>
    <t>03.03.2020 12:09:48</t>
  </si>
  <si>
    <t>03.03.2020 12:09:50</t>
  </si>
  <si>
    <t>03.03.2020 12:09:51</t>
  </si>
  <si>
    <t>03.03.2020 12:09:53</t>
  </si>
  <si>
    <t>03.03.2020 12:10:04</t>
  </si>
  <si>
    <t>03.03.2020 12:10:08</t>
  </si>
  <si>
    <t>03.03.2020 12:10:09</t>
  </si>
  <si>
    <t>03.03.2020 12:10:10</t>
  </si>
  <si>
    <t>03.03.2020 12:10:12</t>
  </si>
  <si>
    <t>03.03.2020 12:10:22</t>
  </si>
  <si>
    <t>03.03.2020 12:10:23</t>
  </si>
  <si>
    <t>03.03.2020 12:10:25</t>
  </si>
  <si>
    <t>03.03.2020 12:10:47</t>
  </si>
  <si>
    <t>03.03.2020 12:10:49</t>
  </si>
  <si>
    <t>03.03.2020 12:10:50</t>
  </si>
  <si>
    <t>03.03.2020 12:10:51</t>
  </si>
  <si>
    <t>03.03.2020 12:10:53</t>
  </si>
  <si>
    <t>03.03.2020 12:10:54</t>
  </si>
  <si>
    <t>03.03.2020 12:10:55</t>
  </si>
  <si>
    <t>03.03.2020 12:12:38</t>
  </si>
  <si>
    <t>03.03.2020 12:12:40</t>
  </si>
  <si>
    <t>03.03.2020 12:12:41</t>
  </si>
  <si>
    <t>03.03.2020 12:12:43</t>
  </si>
  <si>
    <t>03.03.2020 12:12:44</t>
  </si>
  <si>
    <t>03.03.2020 12:12:56</t>
  </si>
  <si>
    <t>03.03.2020 12:12:58</t>
  </si>
  <si>
    <t>03.03.2020 12:12:59</t>
  </si>
  <si>
    <t>03.03.2020 12:13:00</t>
  </si>
  <si>
    <t>03.03.2020 12:13:18</t>
  </si>
  <si>
    <t>03.03.2020 12:13:20</t>
  </si>
  <si>
    <t>03.03.2020 12:13:21</t>
  </si>
  <si>
    <t>03.03.2020 12:14:36</t>
  </si>
  <si>
    <t>03.03.2020 12:14:38</t>
  </si>
  <si>
    <t>03.03.2020 12:14:39</t>
  </si>
  <si>
    <t>03.03.2020 12:14:41</t>
  </si>
  <si>
    <t>03.03.2020 12:14:56</t>
  </si>
  <si>
    <t>03.03.2020 12:14:57</t>
  </si>
  <si>
    <t>03.03.2020 12:14:59</t>
  </si>
  <si>
    <t>03.03.2020 12:15:00</t>
  </si>
  <si>
    <t>03.03.2020 12:15:02</t>
  </si>
  <si>
    <t>03.03.2020 12:16:14</t>
  </si>
  <si>
    <t>03.03.2020 12:16:15</t>
  </si>
  <si>
    <t>03.03.2020 12:16:17</t>
  </si>
  <si>
    <t>03.03.2020 12:16:18</t>
  </si>
  <si>
    <t>03.03.2020 12:16:35</t>
  </si>
  <si>
    <t>03.03.2020 12:16:36</t>
  </si>
  <si>
    <t>03.03.2020 12:16:38</t>
  </si>
  <si>
    <t>03.03.2020 12:16:39</t>
  </si>
  <si>
    <t>03.03.2020 12:16:41</t>
  </si>
  <si>
    <t>03.03.2020 12:17:05</t>
  </si>
  <si>
    <t>03.03.2020 12:17:06</t>
  </si>
  <si>
    <t>03.03.2020 12:17:07</t>
  </si>
  <si>
    <t>03.03.2020 12:17:09</t>
  </si>
  <si>
    <t>03.03.2020 12:17:31</t>
  </si>
  <si>
    <t>03.03.2020 12:17:32</t>
  </si>
  <si>
    <t>03.03.2020 12:18:10</t>
  </si>
  <si>
    <t>03.03.2020 12:18:11</t>
  </si>
  <si>
    <t>03.03.2020 12:18:13</t>
  </si>
  <si>
    <t>03.03.2020 12:18:14</t>
  </si>
  <si>
    <t>03.03.2020 12:18:16</t>
  </si>
  <si>
    <t>03.03.2020 12:18:35</t>
  </si>
  <si>
    <t>03.03.2020 12:18:37</t>
  </si>
  <si>
    <t>03.03.2020 12:18:38</t>
  </si>
  <si>
    <t>03.03.2020 12:18:40</t>
  </si>
  <si>
    <t>03.03.2020 12:19:19</t>
  </si>
  <si>
    <t>03.03.2020 12:19:20</t>
  </si>
  <si>
    <t>03.03.2020 12:19:21</t>
  </si>
  <si>
    <t>03.03.2020 12:19:23</t>
  </si>
  <si>
    <t>03.03.2020 12:19:25</t>
  </si>
  <si>
    <t>03.03.2020 12:19:27</t>
  </si>
  <si>
    <t>03.03.2020 12:19:28</t>
  </si>
  <si>
    <t>03.03.2020 12:19:30</t>
  </si>
  <si>
    <t>03.03.2020 12:19:31</t>
  </si>
  <si>
    <t>03.03.2020 12:19:59</t>
  </si>
  <si>
    <t>03.03.2020 12:20:00</t>
  </si>
  <si>
    <t>03.03.2020 12:20:01</t>
  </si>
  <si>
    <t>03.03.2020 12:20:03</t>
  </si>
  <si>
    <t>03.03.2020 12:20:04</t>
  </si>
  <si>
    <t>03.03.2020 12:20:21</t>
  </si>
  <si>
    <t>03.03.2020 12:20:22</t>
  </si>
  <si>
    <t>03.03.2020 12:20:24</t>
  </si>
  <si>
    <t>03.03.2020 12:20:25</t>
  </si>
  <si>
    <t>03.03.2020 12:20:26</t>
  </si>
  <si>
    <t>03.03.2020 12:20:27</t>
  </si>
  <si>
    <t>03.03.2020 12:20:29</t>
  </si>
  <si>
    <t>03.03.2020 12:22:18</t>
  </si>
  <si>
    <t>03.03.2020 12:22:19</t>
  </si>
  <si>
    <t>03.03.2020 12:22:21</t>
  </si>
  <si>
    <t>03.03.2020 12:22:22</t>
  </si>
  <si>
    <t>03.03.2020 12:22:24</t>
  </si>
  <si>
    <t>03.03.2020 12:22:48</t>
  </si>
  <si>
    <t>03.03.2020 12:22:49</t>
  </si>
  <si>
    <t>03.03.2020 12:22:51</t>
  </si>
  <si>
    <t>03.03.2020 12:22:52</t>
  </si>
  <si>
    <t>03.03.2020 12:23:01</t>
  </si>
  <si>
    <t>03.03.2020 12:23:03</t>
  </si>
  <si>
    <t>03.03.2020 12:23:04</t>
  </si>
  <si>
    <t>03.03.2020 12:23:06</t>
  </si>
  <si>
    <t>03.03.2020 12:23:07</t>
  </si>
  <si>
    <t>03.03.2020 12:23:09</t>
  </si>
  <si>
    <t>03.03.2020 12:23:10</t>
  </si>
  <si>
    <t>03.03.2020 12:23:11</t>
  </si>
  <si>
    <t>03.03.2020 12:23:13</t>
  </si>
  <si>
    <t>03.03.2020 12:23:14</t>
  </si>
  <si>
    <t>03.03.2020 12:23:15</t>
  </si>
  <si>
    <t>03.03.2020 12:23:16</t>
  </si>
  <si>
    <t>03.03.2020 12:23:21</t>
  </si>
  <si>
    <t>03.03.2020 12:23:22</t>
  </si>
  <si>
    <t>03.03.2020 12:23:23</t>
  </si>
  <si>
    <t>03.03.2020 12:23:25</t>
  </si>
  <si>
    <t>03.03.2020 12:23:26</t>
  </si>
  <si>
    <t>03.03.2020 12:23:42</t>
  </si>
  <si>
    <t>03.03.2020 12:23:44</t>
  </si>
  <si>
    <t>03.03.2020 12:23:45</t>
  </si>
  <si>
    <t>03.03.2020 12:23:47</t>
  </si>
  <si>
    <t>03.03.2020 12:24:00</t>
  </si>
  <si>
    <t>03.03.2020 12:24:02</t>
  </si>
  <si>
    <t>03.03.2020 12:24:03</t>
  </si>
  <si>
    <t>03.03.2020 12:24:06</t>
  </si>
  <si>
    <t>03.03.2020 12:24:39</t>
  </si>
  <si>
    <t>03.03.2020 12:24:41</t>
  </si>
  <si>
    <t>03.03.2020 12:24:42</t>
  </si>
  <si>
    <t>03.03.2020 12:24:46</t>
  </si>
  <si>
    <t>03.03.2020 12:24:48</t>
  </si>
  <si>
    <t>03.03.2020 12:24:49</t>
  </si>
  <si>
    <t>03.03.2020 12:24:54</t>
  </si>
  <si>
    <t>03.03.2020 12:24:55</t>
  </si>
  <si>
    <t>03.03.2020 12:24:56</t>
  </si>
  <si>
    <t>03.03.2020 12:24:58</t>
  </si>
  <si>
    <t>03.03.2020 12:25:04</t>
  </si>
  <si>
    <t>03.03.2020 12:25:06</t>
  </si>
  <si>
    <t>03.03.2020 12:25:07</t>
  </si>
  <si>
    <t>03.03.2020 12:25:08</t>
  </si>
  <si>
    <t>03.03.2020 12:25:33</t>
  </si>
  <si>
    <t>03.03.2020 12:25:35</t>
  </si>
  <si>
    <t>03.03.2020 12:25:36</t>
  </si>
  <si>
    <t>03.03.2020 12:25:38</t>
  </si>
  <si>
    <t>03.03.2020 12:25:39</t>
  </si>
  <si>
    <t>03.03.2020 12:25:41</t>
  </si>
  <si>
    <t>03.03.2020 12:25:42</t>
  </si>
  <si>
    <t>03.03.2020 12:26:21</t>
  </si>
  <si>
    <t>03.03.2020 12:26:23</t>
  </si>
  <si>
    <t>03.03.2020 12:26:24</t>
  </si>
  <si>
    <t>03.03.2020 12:26:25</t>
  </si>
  <si>
    <t>03.03.2020 12:26:35</t>
  </si>
  <si>
    <t>03.03.2020 12:26:39</t>
  </si>
  <si>
    <t>03.03.2020 12:26:40</t>
  </si>
  <si>
    <t>03.03.2020 12:26:42</t>
  </si>
  <si>
    <t>03.03.2020 12:26:43</t>
  </si>
  <si>
    <t>03.03.2020 12:27:01</t>
  </si>
  <si>
    <t>03.03.2020 12:27:03</t>
  </si>
  <si>
    <t>03.03.2020 12:27:04</t>
  </si>
  <si>
    <t>03.03.2020 12:27:05</t>
  </si>
  <si>
    <t>03.03.2020 12:27:06</t>
  </si>
  <si>
    <t>03.03.2020 12:27:07</t>
  </si>
  <si>
    <t>03.03.2020 12:27:09</t>
  </si>
  <si>
    <t>03.03.2020 12:27:10</t>
  </si>
  <si>
    <t>03.03.2020 12:27:12</t>
  </si>
  <si>
    <t>03.03.2020 12:27:13</t>
  </si>
  <si>
    <t>03.03.2020 12:27:26</t>
  </si>
  <si>
    <t>03.03.2020 12:27:27</t>
  </si>
  <si>
    <t>03.03.2020 12:27:29</t>
  </si>
  <si>
    <t>03.03.2020 12:27:54</t>
  </si>
  <si>
    <t>03.03.2020 12:27:55</t>
  </si>
  <si>
    <t>03.03.2020 12:27:57</t>
  </si>
  <si>
    <t>03.03.2020 12:27:58</t>
  </si>
  <si>
    <t>03.03.2020 12:28:25</t>
  </si>
  <si>
    <t>03.03.2020 12:28:26</t>
  </si>
  <si>
    <t>03.03.2020 12:28:28</t>
  </si>
  <si>
    <t>03.03.2020 12:28:29</t>
  </si>
  <si>
    <t>03.03.2020 12:28:33</t>
  </si>
  <si>
    <t>03.03.2020 12:28:35</t>
  </si>
  <si>
    <t>03.03.2020 12:28:36</t>
  </si>
  <si>
    <t>03.03.2020 12:28:37</t>
  </si>
  <si>
    <t>03.03.2020 12:29:11</t>
  </si>
  <si>
    <t>03.03.2020 12:29:13</t>
  </si>
  <si>
    <t>03.03.2020 12:29:14</t>
  </si>
  <si>
    <t>03.03.2020 12:29:15</t>
  </si>
  <si>
    <t>03.03.2020 12:29:17</t>
  </si>
  <si>
    <t>03.03.2020 12:29:18</t>
  </si>
  <si>
    <t>03.03.2020 12:29:19</t>
  </si>
  <si>
    <t>03.03.2020 12:29:20</t>
  </si>
  <si>
    <t>03.03.2020 12:29:22</t>
  </si>
  <si>
    <t>03.03.2020 12:29:23</t>
  </si>
  <si>
    <t>03.03.2020 12:30:20</t>
  </si>
  <si>
    <t>03.03.2020 12:30:21</t>
  </si>
  <si>
    <t>03.03.2020 12:30:23</t>
  </si>
  <si>
    <t>03.03.2020 12:30:24</t>
  </si>
  <si>
    <t>03.03.2020 12:30:26</t>
  </si>
  <si>
    <t>03.03.2020 12:30:27</t>
  </si>
  <si>
    <t>03.03.2020 12:30:29</t>
  </si>
  <si>
    <t>03.03.2020 12:31:06</t>
  </si>
  <si>
    <t>03.03.2020 12:31:08</t>
  </si>
  <si>
    <t>03.03.2020 12:31:09</t>
  </si>
  <si>
    <t>03.03.2020 12:31:11</t>
  </si>
  <si>
    <t>03.03.2020 12:31:12</t>
  </si>
  <si>
    <t>03.03.2020 12:32:35</t>
  </si>
  <si>
    <t>03.03.2020 12:32:36</t>
  </si>
  <si>
    <t>03.03.2020 12:32:37</t>
  </si>
  <si>
    <t>03.03.2020 12:32:39</t>
  </si>
  <si>
    <t>03.03.2020 12:32:40</t>
  </si>
  <si>
    <t>03.03.2020 12:32:41</t>
  </si>
  <si>
    <t>03.03.2020 12:33:12</t>
  </si>
  <si>
    <t>03.03.2020 12:33:14</t>
  </si>
  <si>
    <t>03.03.2020 12:33:15</t>
  </si>
  <si>
    <t>03.03.2020 12:33:17</t>
  </si>
  <si>
    <t>03.03.2020 12:33:18</t>
  </si>
  <si>
    <t>03.03.2020 12:33:20</t>
  </si>
  <si>
    <t>03.03.2020 12:33:30</t>
  </si>
  <si>
    <t>03.03.2020 12:33:32</t>
  </si>
  <si>
    <t>03.03.2020 12:33:33</t>
  </si>
  <si>
    <t>03.03.2020 12:33:35</t>
  </si>
  <si>
    <t>03.03.2020 12:33:36</t>
  </si>
  <si>
    <t>03.03.2020 12:33:38</t>
  </si>
  <si>
    <t>03.03.2020 12:33:56</t>
  </si>
  <si>
    <t>03.03.2020 12:33:57</t>
  </si>
  <si>
    <t>03.03.2020 12:33:59</t>
  </si>
  <si>
    <t>03.03.2020 12:34:13</t>
  </si>
  <si>
    <t>03.03.2020 12:34:15</t>
  </si>
  <si>
    <t>03.03.2020 12:34:16</t>
  </si>
  <si>
    <t>03.03.2020 12:34:18</t>
  </si>
  <si>
    <t>03.03.2020 12:34:19</t>
  </si>
  <si>
    <t>03.03.2020 12:35:30</t>
  </si>
  <si>
    <t>03.03.2020 12:35:31</t>
  </si>
  <si>
    <t>03.03.2020 12:35:33</t>
  </si>
  <si>
    <t>03.03.2020 12:35:34</t>
  </si>
  <si>
    <t>03.03.2020 12:36:01</t>
  </si>
  <si>
    <t>03.03.2020 12:36:03</t>
  </si>
  <si>
    <t>03.03.2020 12:36:04</t>
  </si>
  <si>
    <t>03.03.2020 12:36:06</t>
  </si>
  <si>
    <t>03.03.2020 12:36:27</t>
  </si>
  <si>
    <t>03.03.2020 12:36:29</t>
  </si>
  <si>
    <t>03.03.2020 12:36:30</t>
  </si>
  <si>
    <t>03.03.2020 12:36:31</t>
  </si>
  <si>
    <t>03.03.2020 12:36:33</t>
  </si>
  <si>
    <t>03.03.2020 12:37:33</t>
  </si>
  <si>
    <t>03.03.2020 12:37:34</t>
  </si>
  <si>
    <t>03.03.2020 12:37:36</t>
  </si>
  <si>
    <t>03.03.2020 12:37:39</t>
  </si>
  <si>
    <t>03.03.2020 12:37:40</t>
  </si>
  <si>
    <t>03.03.2020 12:37:42</t>
  </si>
  <si>
    <t>03.03.2020 12:37:43</t>
  </si>
  <si>
    <t>03.03.2020 12:37:45</t>
  </si>
  <si>
    <t>03.03.2020 12:37:46</t>
  </si>
  <si>
    <t>03.03.2020 12:37:48</t>
  </si>
  <si>
    <t>03.03.2020 12:38:21</t>
  </si>
  <si>
    <t>03.03.2020 12:38:23</t>
  </si>
  <si>
    <t>03.03.2020 12:38:24</t>
  </si>
  <si>
    <t>03.03.2020 12:38:25</t>
  </si>
  <si>
    <t>03.03.2020 12:38:34</t>
  </si>
  <si>
    <t>03.03.2020 12:38:36</t>
  </si>
  <si>
    <t>03.03.2020 12:38:37</t>
  </si>
  <si>
    <t>03.03.2020 12:38:38</t>
  </si>
  <si>
    <t>03.03.2020 12:38:40</t>
  </si>
  <si>
    <t>03.03.2020 12:39:44</t>
  </si>
  <si>
    <t>03.03.2020 12:39:45</t>
  </si>
  <si>
    <t>03.03.2020 12:39:47</t>
  </si>
  <si>
    <t>03.03.2020 12:40:21</t>
  </si>
  <si>
    <t>03.03.2020 12:40:23</t>
  </si>
  <si>
    <t>03.03.2020 12:40:24</t>
  </si>
  <si>
    <t>03.03.2020 12:40:25</t>
  </si>
  <si>
    <t>03.03.2020 12:40:27</t>
  </si>
  <si>
    <t>03.03.2020 12:40:52</t>
  </si>
  <si>
    <t>03.03.2020 12:40:53</t>
  </si>
  <si>
    <t>03.03.2020 12:40:55</t>
  </si>
  <si>
    <t>03.03.2020 12:40:56</t>
  </si>
  <si>
    <t>03.03.2020 12:42:56</t>
  </si>
  <si>
    <t>03.03.2020 12:42:57</t>
  </si>
  <si>
    <t>03.03.2020 12:42:59</t>
  </si>
  <si>
    <t>03.03.2020 12:43:00</t>
  </si>
  <si>
    <t>03.03.2020 12:43:02</t>
  </si>
  <si>
    <t>03.03.2020 12:43:03</t>
  </si>
  <si>
    <t>03.03.2020 12:43:16</t>
  </si>
  <si>
    <t>03.03.2020 12:43:17</t>
  </si>
  <si>
    <t>03.03.2020 12:43:18</t>
  </si>
  <si>
    <t>03.03.2020 12:45:09</t>
  </si>
  <si>
    <t>03.03.2020 12:45:10</t>
  </si>
  <si>
    <t>03.03.2020 12:45:12</t>
  </si>
  <si>
    <t>03.03.2020 12:45:15</t>
  </si>
  <si>
    <t>03.03.2020 12:45:16</t>
  </si>
  <si>
    <t>03.03.2020 12:45:18</t>
  </si>
  <si>
    <t>03.03.2020 12:45:19</t>
  </si>
  <si>
    <t>03.03.2020 12:45:30</t>
  </si>
  <si>
    <t>03.03.2020 12:45:31</t>
  </si>
  <si>
    <t>03.03.2020 12:45:33</t>
  </si>
  <si>
    <t>03.03.2020 12:45:34</t>
  </si>
  <si>
    <t>03.03.2020 12:45:54</t>
  </si>
  <si>
    <t>03.03.2020 12:45:55</t>
  </si>
  <si>
    <t>03.03.2020 12:45:57</t>
  </si>
  <si>
    <t>03.03.2020 12:47:25</t>
  </si>
  <si>
    <t>03.03.2020 12:47:27</t>
  </si>
  <si>
    <t>03.03.2020 12:47:28</t>
  </si>
  <si>
    <t>03.03.2020 12:47:29</t>
  </si>
  <si>
    <t>03.03.2020 12:48:42</t>
  </si>
  <si>
    <t>03.03.2020 12:48:44</t>
  </si>
  <si>
    <t>03.03.2020 12:48:45</t>
  </si>
  <si>
    <t>03.03.2020 12:48:47</t>
  </si>
  <si>
    <t>03.03.2020 12:48:48</t>
  </si>
  <si>
    <t>03.03.2020 12:48:50</t>
  </si>
  <si>
    <t>03.03.2020 12:50:47</t>
  </si>
  <si>
    <t>03.03.2020 12:50:48</t>
  </si>
  <si>
    <t>03.03.2020 12:50:50</t>
  </si>
  <si>
    <t>03.03.2020 12:50:51</t>
  </si>
  <si>
    <t>03.03.2020 12:50:53</t>
  </si>
  <si>
    <t>03.03.2020 12:51:20</t>
  </si>
  <si>
    <t>03.03.2020 12:51:21</t>
  </si>
  <si>
    <t>03.03.2020 12:51:23</t>
  </si>
  <si>
    <t>03.03.2020 12:51:24</t>
  </si>
  <si>
    <t>03.03.2020 12:51:26</t>
  </si>
  <si>
    <t>03.03.2020 12:51:27</t>
  </si>
  <si>
    <t>03.03.2020 12:51:29</t>
  </si>
  <si>
    <t>03.03.2020 12:51:31</t>
  </si>
  <si>
    <t>03.03.2020 12:51:32</t>
  </si>
  <si>
    <t>03.03.2020 12:52:12</t>
  </si>
  <si>
    <t>03.03.2020 12:52:14</t>
  </si>
  <si>
    <t>03.03.2020 12:52:15</t>
  </si>
  <si>
    <t>03.03.2020 12:52:17</t>
  </si>
  <si>
    <t>03.03.2020 12:53:30</t>
  </si>
  <si>
    <t>03.03.2020 12:53:31</t>
  </si>
  <si>
    <t>03.03.2020 12:53:33</t>
  </si>
  <si>
    <t>03.03.2020 12:53:34</t>
  </si>
  <si>
    <t>03.03.2020 12:53:36</t>
  </si>
  <si>
    <t>03.03.2020 12:54:03</t>
  </si>
  <si>
    <t>03.03.2020 12:54:04</t>
  </si>
  <si>
    <t>03.03.2020 12:54:06</t>
  </si>
  <si>
    <t>03.03.2020 12:54:07</t>
  </si>
  <si>
    <t>03.03.2020 12:54:09</t>
  </si>
  <si>
    <t>03.03.2020 12:54:36</t>
  </si>
  <si>
    <t>03.03.2020 12:54:52</t>
  </si>
  <si>
    <t>03.03.2020 12:54:54</t>
  </si>
  <si>
    <t>03.03.2020 12:55:15</t>
  </si>
  <si>
    <t>03.03.2020 12:55:16</t>
  </si>
  <si>
    <t>03.03.2020 12:55:18</t>
  </si>
  <si>
    <t>03.03.2020 12:55:19</t>
  </si>
  <si>
    <t>03.03.2020 12:55:45</t>
  </si>
  <si>
    <t>03.03.2020 12:55:46</t>
  </si>
  <si>
    <t>03.03.2020 12:55:47</t>
  </si>
  <si>
    <t>03.03.2020 12:56:07</t>
  </si>
  <si>
    <t>03.03.2020 12:56:08</t>
  </si>
  <si>
    <t>03.03.2020 12:56:10</t>
  </si>
  <si>
    <t>03.03.2020 12:56:11</t>
  </si>
  <si>
    <t>03.03.2020 12:56:13</t>
  </si>
  <si>
    <t>03.03.2020 12:56:14</t>
  </si>
  <si>
    <t>03.03.2020 12:56:16</t>
  </si>
  <si>
    <t>03.03.2020 12:56:17</t>
  </si>
  <si>
    <t>03.03.2020 12:56:31</t>
  </si>
  <si>
    <t>03.03.2020 12:56:32</t>
  </si>
  <si>
    <t>03.03.2020 12:56:33</t>
  </si>
  <si>
    <t>03.03.2020 12:56:35</t>
  </si>
  <si>
    <t>03.03.2020 12:56:36</t>
  </si>
  <si>
    <t>03.03.2020 12:56:37</t>
  </si>
  <si>
    <t>03.03.2020 12:56:38</t>
  </si>
  <si>
    <t>03.03.2020 12:56:40</t>
  </si>
  <si>
    <t>03.03.2020 12:56:41</t>
  </si>
  <si>
    <t>03.03.2020 12:56:42</t>
  </si>
  <si>
    <t>03.03.2020 12:56:44</t>
  </si>
  <si>
    <t>03.03.2020 12:56:45</t>
  </si>
  <si>
    <t>03.03.2020 12:57:06</t>
  </si>
  <si>
    <t>03.03.2020 12:57:08</t>
  </si>
  <si>
    <t>03.03.2020 12:57:09</t>
  </si>
  <si>
    <t>03.03.2020 12:57:11</t>
  </si>
  <si>
    <t>03.03.2020 12:57:12</t>
  </si>
  <si>
    <t>03.03.2020 12:57:14</t>
  </si>
  <si>
    <t>03.03.2020 12:57:33</t>
  </si>
  <si>
    <t>03.03.2020 12:57:35</t>
  </si>
  <si>
    <t>03.03.2020 12:57:38</t>
  </si>
  <si>
    <t>03.03.2020 12:57:47</t>
  </si>
  <si>
    <t>03.03.2020 12:57:48</t>
  </si>
  <si>
    <t>03.03.2020 12:57:50</t>
  </si>
  <si>
    <t>03.03.2020 12:57:51</t>
  </si>
  <si>
    <t>03.03.2020 12:57:53</t>
  </si>
  <si>
    <t>03.03.2020 12:58:29</t>
  </si>
  <si>
    <t>03.03.2020 12:58:30</t>
  </si>
  <si>
    <t>03.03.2020 12:58:32</t>
  </si>
  <si>
    <t>03.03.2020 12:58:33</t>
  </si>
  <si>
    <t>03.03.2020 12:58:54</t>
  </si>
  <si>
    <t>03.03.2020 12:58:56</t>
  </si>
  <si>
    <t>03.03.2020 12:58:57</t>
  </si>
  <si>
    <t>03.03.2020 12:58:59</t>
  </si>
  <si>
    <t>03.03.2020 12:59:02</t>
  </si>
  <si>
    <t>03.03.2020 12:59:03</t>
  </si>
  <si>
    <t>03.03.2020 12:59:05</t>
  </si>
  <si>
    <t>03.03.2020 12:59:06</t>
  </si>
  <si>
    <t>03.03.2020 13:00:16</t>
  </si>
  <si>
    <t>03.03.2020 13:00:18</t>
  </si>
  <si>
    <t>03.03.2020 13:00:19</t>
  </si>
  <si>
    <t>03.03.2020 13:00:31</t>
  </si>
  <si>
    <t>03.03.2020 13:00:33</t>
  </si>
  <si>
    <t>03.03.2020 13:00:34</t>
  </si>
  <si>
    <t>03.03.2020 13:00:36</t>
  </si>
  <si>
    <t>03.03.2020 13:00:37</t>
  </si>
  <si>
    <t>03.03.2020 13:00:59</t>
  </si>
  <si>
    <t>03.03.2020 13:01:00</t>
  </si>
  <si>
    <t>03.03.2020 13:01:02</t>
  </si>
  <si>
    <t>03.03.2020 13:01:03</t>
  </si>
  <si>
    <t>03.03.2020 13:01:04</t>
  </si>
  <si>
    <t>03.03.2020 13:01:05</t>
  </si>
  <si>
    <t>03.03.2020 13:01:34</t>
  </si>
  <si>
    <t>03.03.2020 13:01:37</t>
  </si>
  <si>
    <t>03.03.2020 13:01:38</t>
  </si>
  <si>
    <t>03.03.2020 13:02:59</t>
  </si>
  <si>
    <t>03.03.2020 13:03:00</t>
  </si>
  <si>
    <t>03.03.2020 13:03:02</t>
  </si>
  <si>
    <t>03.03.2020 13:03:04</t>
  </si>
  <si>
    <t>03.03.2020 13:03:06</t>
  </si>
  <si>
    <t>03.03.2020 13:03:07</t>
  </si>
  <si>
    <t>03.03.2020 13:03:08</t>
  </si>
  <si>
    <t>03.03.2020 13:03:09</t>
  </si>
  <si>
    <t>03.03.2020 13:03:11</t>
  </si>
  <si>
    <t>03.03.2020 13:03:12</t>
  </si>
  <si>
    <t>03.03.2020 13:03:13</t>
  </si>
  <si>
    <t>03.03.2020 13:03:15</t>
  </si>
  <si>
    <t>03.03.2020 13:03:16</t>
  </si>
  <si>
    <t>03.03.2020 13:03:17</t>
  </si>
  <si>
    <t>03.03.2020 13:03:18</t>
  </si>
  <si>
    <t>03.03.2020 13:03:19</t>
  </si>
  <si>
    <t>03.03.2020 13:03:21</t>
  </si>
  <si>
    <t>03.03.2020 13:03:22</t>
  </si>
  <si>
    <t>03.03.2020 13:03:24</t>
  </si>
  <si>
    <t>03.03.2020 13:04:07</t>
  </si>
  <si>
    <t>03.03.2020 13:04:09</t>
  </si>
  <si>
    <t>03.03.2020 13:04:10</t>
  </si>
  <si>
    <t>03.03.2020 13:04:11</t>
  </si>
  <si>
    <t>03.03.2020 13:04:14</t>
  </si>
  <si>
    <t>03.03.2020 13:04:29</t>
  </si>
  <si>
    <t>03.03.2020 13:04:31</t>
  </si>
  <si>
    <t>03.03.2020 13:04:32</t>
  </si>
  <si>
    <t>03.03.2020 13:04:34</t>
  </si>
  <si>
    <t>03.03.2020 13:05:34</t>
  </si>
  <si>
    <t>03.03.2020 13:05:37</t>
  </si>
  <si>
    <t>03.03.2020 13:05:38</t>
  </si>
  <si>
    <t>03.03.2020 13:05:40</t>
  </si>
  <si>
    <t>03.03.2020 13:05:41</t>
  </si>
  <si>
    <t>03.03.2020 13:05:43</t>
  </si>
  <si>
    <t>03.03.2020 13:05:59</t>
  </si>
  <si>
    <t>03.03.2020 13:06:00</t>
  </si>
  <si>
    <t>03.03.2020 13:06:02</t>
  </si>
  <si>
    <t>03.03.2020 13:06:03</t>
  </si>
  <si>
    <t>03.03.2020 13:06:04</t>
  </si>
  <si>
    <t>03.03.2020 13:06:06</t>
  </si>
  <si>
    <t>03.03.2020 13:06:07</t>
  </si>
  <si>
    <t>03.03.2020 13:06:22</t>
  </si>
  <si>
    <t>03.03.2020 13:06:24</t>
  </si>
  <si>
    <t>03.03.2020 13:06:25</t>
  </si>
  <si>
    <t>03.03.2020 13:06:26</t>
  </si>
  <si>
    <t>03.03.2020 13:06:27</t>
  </si>
  <si>
    <t>03.03.2020 13:06:47</t>
  </si>
  <si>
    <t>03.03.2020 13:06:48</t>
  </si>
  <si>
    <t>03.03.2020 13:06:49</t>
  </si>
  <si>
    <t>03.03.2020 13:06:51</t>
  </si>
  <si>
    <t>03.03.2020 13:06:52</t>
  </si>
  <si>
    <t>03.03.2020 13:06:53</t>
  </si>
  <si>
    <t>03.03.2020 13:06:54</t>
  </si>
  <si>
    <t>03.03.2020 13:06:56</t>
  </si>
  <si>
    <t>03.03.2020 13:07:24</t>
  </si>
  <si>
    <t>03.03.2020 13:07:26</t>
  </si>
  <si>
    <t>03.03.2020 13:07:27</t>
  </si>
  <si>
    <t>03.03.2020 13:07:29</t>
  </si>
  <si>
    <t>03.03.2020 13:07:30</t>
  </si>
  <si>
    <t>03.03.2020 13:07:32</t>
  </si>
  <si>
    <t>03.03.2020 13:07:33</t>
  </si>
  <si>
    <t>03.03.2020 13:07:48</t>
  </si>
  <si>
    <t>03.03.2020 13:07:49</t>
  </si>
  <si>
    <t>03.03.2020 13:07:51</t>
  </si>
  <si>
    <t>03.03.2020 13:07:58</t>
  </si>
  <si>
    <t>03.03.2020 13:07:59</t>
  </si>
  <si>
    <t>03.03.2020 13:08:37</t>
  </si>
  <si>
    <t>03.03.2020 13:08:38</t>
  </si>
  <si>
    <t>03.03.2020 13:08:40</t>
  </si>
  <si>
    <t>03.03.2020 13:08:41</t>
  </si>
  <si>
    <t>03.03.2020 13:08:43</t>
  </si>
  <si>
    <t>03.03.2020 13:08:44</t>
  </si>
  <si>
    <t>03.03.2020 13:08:46</t>
  </si>
  <si>
    <t>03.03.2020 13:08:47</t>
  </si>
  <si>
    <t>03.03.2020 13:08:49</t>
  </si>
  <si>
    <t>03.03.2020 13:08:50</t>
  </si>
  <si>
    <t>03.03.2020 13:09:14</t>
  </si>
  <si>
    <t>03.03.2020 13:09:15</t>
  </si>
  <si>
    <t>03.03.2020 13:09:17</t>
  </si>
  <si>
    <t>03.03.2020 13:09:18</t>
  </si>
  <si>
    <t>03.03.2020 13:09:38</t>
  </si>
  <si>
    <t>03.03.2020 13:09:39</t>
  </si>
  <si>
    <t>03.03.2020 13:09:42</t>
  </si>
  <si>
    <t>03.03.2020 13:09:44</t>
  </si>
  <si>
    <t>03.03.2020 13:09:45</t>
  </si>
  <si>
    <t>03.03.2020 13:09:47</t>
  </si>
  <si>
    <t>03.03.2020 13:09:48</t>
  </si>
  <si>
    <t>03.03.2020 13:10:00</t>
  </si>
  <si>
    <t>03.03.2020 13:10:02</t>
  </si>
  <si>
    <t>03.03.2020 13:10:41</t>
  </si>
  <si>
    <t>03.03.2020 13:10:42</t>
  </si>
  <si>
    <t>03.03.2020 13:10:44</t>
  </si>
  <si>
    <t>03.03.2020 13:10:45</t>
  </si>
  <si>
    <t>03.03.2020 13:10:48</t>
  </si>
  <si>
    <t>03.03.2020 13:10:50</t>
  </si>
  <si>
    <t>03.03.2020 13:10:51</t>
  </si>
  <si>
    <t>03.03.2020 13:10:52</t>
  </si>
  <si>
    <t>03.03.2020 13:11:24</t>
  </si>
  <si>
    <t>03.03.2020 13:11:25</t>
  </si>
  <si>
    <t>03.03.2020 13:11:27</t>
  </si>
  <si>
    <t>03.03.2020 13:11:28</t>
  </si>
  <si>
    <t>03.03.2020 13:11:48</t>
  </si>
  <si>
    <t>03.03.2020 13:11:49</t>
  </si>
  <si>
    <t>03.03.2020 13:11:50</t>
  </si>
  <si>
    <t>03.03.2020 13:12:23</t>
  </si>
  <si>
    <t>03.03.2020 13:12:25</t>
  </si>
  <si>
    <t>03.03.2020 13:12:26</t>
  </si>
  <si>
    <t>03.03.2020 13:12:28</t>
  </si>
  <si>
    <t>03.03.2020 13:12:29</t>
  </si>
  <si>
    <t>03.03.2020 13:12:31</t>
  </si>
  <si>
    <t>03.03.2020 13:12:32</t>
  </si>
  <si>
    <t>03.03.2020 13:12:34</t>
  </si>
  <si>
    <t>03.03.2020 13:12:35</t>
  </si>
  <si>
    <t>03.03.2020 13:12:37</t>
  </si>
  <si>
    <t>03.03.2020 13:13:35</t>
  </si>
  <si>
    <t>03.03.2020 13:13:37</t>
  </si>
  <si>
    <t>03.03.2020 13:13:40</t>
  </si>
  <si>
    <t>03.03.2020 13:14:49</t>
  </si>
  <si>
    <t>03.03.2020 13:14:50</t>
  </si>
  <si>
    <t>03.03.2020 13:14:52</t>
  </si>
  <si>
    <t>03.03.2020 13:14:53</t>
  </si>
  <si>
    <t>03.03.2020 13:14:55</t>
  </si>
  <si>
    <t>03.03.2020 13:14:59</t>
  </si>
  <si>
    <t>03.03.2020 13:15:01</t>
  </si>
  <si>
    <t>03.03.2020 13:15:02</t>
  </si>
  <si>
    <t>03.03.2020 13:15:03</t>
  </si>
  <si>
    <t>03.03.2020 13:15:05</t>
  </si>
  <si>
    <t>03.03.2020 13:15:06</t>
  </si>
  <si>
    <t>03.03.2020 13:18:12</t>
  </si>
  <si>
    <t>03.03.2020 13:18:14</t>
  </si>
  <si>
    <t>03.03.2020 13:18:15</t>
  </si>
  <si>
    <t>03.03.2020 13:18:17</t>
  </si>
  <si>
    <t>03.03.2020 13:18:59</t>
  </si>
  <si>
    <t>03.03.2020 13:19:00</t>
  </si>
  <si>
    <t>03.03.2020 13:19:02</t>
  </si>
  <si>
    <t>03.03.2020 13:19:03</t>
  </si>
  <si>
    <t>03.03.2020 13:19:05</t>
  </si>
  <si>
    <t>03.03.2020 13:19:06</t>
  </si>
  <si>
    <t>03.03.2020 13:19:12</t>
  </si>
  <si>
    <t>03.03.2020 13:19:14</t>
  </si>
  <si>
    <t>03.03.2020 13:19:15</t>
  </si>
  <si>
    <t>03.03.2020 13:19:17</t>
  </si>
  <si>
    <t>03.03.2020 13:19:18</t>
  </si>
  <si>
    <t>03.03.2020 13:19:35</t>
  </si>
  <si>
    <t>03.03.2020 13:19:36</t>
  </si>
  <si>
    <t>03.03.2020 13:19:38</t>
  </si>
  <si>
    <t>03.03.2020 13:19:42</t>
  </si>
  <si>
    <t>03.03.2020 13:19:44</t>
  </si>
  <si>
    <t>03.03.2020 13:19:45</t>
  </si>
  <si>
    <t>03.03.2020 13:19:47</t>
  </si>
  <si>
    <t>03.03.2020 13:19:48</t>
  </si>
  <si>
    <t>03.03.2020 13:19:50</t>
  </si>
  <si>
    <t>03.03.2020 13:20:03</t>
  </si>
  <si>
    <t>03.03.2020 13:20:05</t>
  </si>
  <si>
    <t>03.03.2020 13:20:06</t>
  </si>
  <si>
    <t>03.03.2020 13:20:08</t>
  </si>
  <si>
    <t>03.03.2020 13:20:09</t>
  </si>
  <si>
    <t>03.03.2020 13:20:29</t>
  </si>
  <si>
    <t>03.03.2020 13:20:30</t>
  </si>
  <si>
    <t>03.03.2020 13:20:32</t>
  </si>
  <si>
    <t>03.03.2020 13:20:33</t>
  </si>
  <si>
    <t>03.03.2020 13:20:35</t>
  </si>
  <si>
    <t>03.03.2020 13:21:08</t>
  </si>
  <si>
    <t>03.03.2020 13:21:09</t>
  </si>
  <si>
    <t>03.03.2020 13:21:11</t>
  </si>
  <si>
    <t>03.03.2020 13:21:12</t>
  </si>
  <si>
    <t>03.03.2020 13:21:14</t>
  </si>
  <si>
    <t>03.03.2020 13:22:17</t>
  </si>
  <si>
    <t>03.03.2020 13:22:18</t>
  </si>
  <si>
    <t>03.03.2020 13:22:20</t>
  </si>
  <si>
    <t>03.03.2020 13:22:21</t>
  </si>
  <si>
    <t>03.03.2020 13:22:23</t>
  </si>
  <si>
    <t>03.03.2020 13:22:35</t>
  </si>
  <si>
    <t>03.03.2020 13:22:36</t>
  </si>
  <si>
    <t>03.03.2020 13:22:38</t>
  </si>
  <si>
    <t>03.03.2020 13:23:08</t>
  </si>
  <si>
    <t>03.03.2020 13:23:09</t>
  </si>
  <si>
    <t>03.03.2020 13:23:11</t>
  </si>
  <si>
    <t>03.03.2020 13:23:12</t>
  </si>
  <si>
    <t>03.03.2020 13:23:14</t>
  </si>
  <si>
    <t>03.03.2020 13:23:50</t>
  </si>
  <si>
    <t>03.03.2020 13:23:51</t>
  </si>
  <si>
    <t>03.03.2020 13:23:53</t>
  </si>
  <si>
    <t>03.03.2020 13:23:54</t>
  </si>
  <si>
    <t>03.03.2020 13:24:21</t>
  </si>
  <si>
    <t>03.03.2020 13:24:23</t>
  </si>
  <si>
    <t>03.03.2020 13:24:24</t>
  </si>
  <si>
    <t>03.03.2020 13:24:26</t>
  </si>
  <si>
    <t>03.03.2020 13:24:27</t>
  </si>
  <si>
    <t>03.03.2020 13:24:29</t>
  </si>
  <si>
    <t>03.03.2020 13:24:30</t>
  </si>
  <si>
    <t>03.03.2020 13:24:32</t>
  </si>
  <si>
    <t>03.03.2020 13:24:33</t>
  </si>
  <si>
    <t>03.03.2020 13:24:36</t>
  </si>
  <si>
    <t>03.03.2020 13:24:54</t>
  </si>
  <si>
    <t>03.03.2020 13:24:56</t>
  </si>
  <si>
    <t>03.03.2020 13:24:59</t>
  </si>
  <si>
    <t>03.03.2020 13:25:03</t>
  </si>
  <si>
    <t>03.03.2020 13:25:05</t>
  </si>
  <si>
    <t>03.03.2020 13:25:06</t>
  </si>
  <si>
    <t>03.03.2020 13:25:08</t>
  </si>
  <si>
    <t>03.03.2020 13:25:09</t>
  </si>
  <si>
    <t>03.03.2020 13:25:11</t>
  </si>
  <si>
    <t>03.03.2020 13:25:12</t>
  </si>
  <si>
    <t>03.03.2020 13:26:38</t>
  </si>
  <si>
    <t>03.03.2020 13:26:39</t>
  </si>
  <si>
    <t>03.03.2020 13:26:41</t>
  </si>
  <si>
    <t>03.03.2020 13:27:02</t>
  </si>
  <si>
    <t>03.03.2020 13:27:03</t>
  </si>
  <si>
    <t>03.03.2020 13:27:05</t>
  </si>
  <si>
    <t>03.03.2020 13:27:06</t>
  </si>
  <si>
    <t>03.03.2020 13:27:08</t>
  </si>
  <si>
    <t>03.03.2020 13:27:09</t>
  </si>
  <si>
    <t>03.03.2020 13:27:21</t>
  </si>
  <si>
    <t>03.03.2020 13:27:23</t>
  </si>
  <si>
    <t>03.03.2020 13:27:24</t>
  </si>
  <si>
    <t>03.03.2020 13:27:26</t>
  </si>
  <si>
    <t>03.03.2020 13:27:39</t>
  </si>
  <si>
    <t>03.03.2020 13:27:41</t>
  </si>
  <si>
    <t>03.03.2020 13:27:42</t>
  </si>
  <si>
    <t>03.03.2020 13:27:44</t>
  </si>
  <si>
    <t>03.03.2020 13:27:45</t>
  </si>
  <si>
    <t>03.03.2020 13:28:08</t>
  </si>
  <si>
    <t>03.03.2020 13:28:09</t>
  </si>
  <si>
    <t>03.03.2020 13:28:11</t>
  </si>
  <si>
    <t>03.03.2020 13:28:12</t>
  </si>
  <si>
    <t>03.03.2020 13:28:14</t>
  </si>
  <si>
    <t>03.03.2020 13:28:30</t>
  </si>
  <si>
    <t>03.03.2020 13:28:32</t>
  </si>
  <si>
    <t>03.03.2020 13:28:33</t>
  </si>
  <si>
    <t>03.03.2020 13:28:35</t>
  </si>
  <si>
    <t>03.03.2020 13:28:36</t>
  </si>
  <si>
    <t>03.03.2020 13:28:38</t>
  </si>
  <si>
    <t>03.03.2020 13:28:41</t>
  </si>
  <si>
    <t>03.03.2020 13:28:42</t>
  </si>
  <si>
    <t>03.03.2020 13:28:44</t>
  </si>
  <si>
    <t>03.03.2020 13:28:45</t>
  </si>
  <si>
    <t>03.03.2020 13:28:47</t>
  </si>
  <si>
    <t>03.03.2020 13:28:48</t>
  </si>
  <si>
    <t>03.03.2020 13:28:51</t>
  </si>
  <si>
    <t>03.03.2020 13:28:53</t>
  </si>
  <si>
    <t>03.03.2020 13:28:54</t>
  </si>
  <si>
    <t>03.03.2020 13:28:56</t>
  </si>
  <si>
    <t>03.03.2020 13:29:51</t>
  </si>
  <si>
    <t>03.03.2020 13:29:52</t>
  </si>
  <si>
    <t>03.03.2020 13:29:56</t>
  </si>
  <si>
    <t>03.03.2020 13:29:57</t>
  </si>
  <si>
    <t>03.03.2020 13:29:59</t>
  </si>
  <si>
    <t>03.03.2020 13:30:00</t>
  </si>
  <si>
    <t>03.03.2020 13:30:19</t>
  </si>
  <si>
    <t>03.03.2020 13:30:21</t>
  </si>
  <si>
    <t>03.03.2020 13:30:24</t>
  </si>
  <si>
    <t>03.03.2020 13:30:25</t>
  </si>
  <si>
    <t>03.03.2020 13:30:39</t>
  </si>
  <si>
    <t>03.03.2020 13:30:40</t>
  </si>
  <si>
    <t>03.03.2020 13:30:42</t>
  </si>
  <si>
    <t>03.03.2020 13:30:43</t>
  </si>
  <si>
    <t>03.03.2020 13:30:45</t>
  </si>
  <si>
    <t>03.03.2020 13:30:47</t>
  </si>
  <si>
    <t>03.03.2020 13:31:13</t>
  </si>
  <si>
    <t>03.03.2020 13:31:15</t>
  </si>
  <si>
    <t>03.03.2020 13:31:18</t>
  </si>
  <si>
    <t>03.03.2020 13:31:19</t>
  </si>
  <si>
    <t>03.03.2020 13:31:21</t>
  </si>
  <si>
    <t>03.03.2020 13:31:22</t>
  </si>
  <si>
    <t>03.03.2020 13:31:24</t>
  </si>
  <si>
    <t>03.03.2020 13:31:25</t>
  </si>
  <si>
    <t>03.03.2020 13:31:28</t>
  </si>
  <si>
    <t>03.03.2020 13:31:33</t>
  </si>
  <si>
    <t>03.03.2020 13:31:34</t>
  </si>
  <si>
    <t>03.03.2020 13:31:36</t>
  </si>
  <si>
    <t>03.03.2020 13:31:38</t>
  </si>
  <si>
    <t>03.03.2020 13:31:53</t>
  </si>
  <si>
    <t>03.03.2020 13:31:54</t>
  </si>
  <si>
    <t>03.03.2020 13:31:57</t>
  </si>
  <si>
    <t>03.03.2020 13:32:00</t>
  </si>
  <si>
    <t>03.03.2020 13:32:02</t>
  </si>
  <si>
    <t>03.03.2020 13:32:24</t>
  </si>
  <si>
    <t>03.03.2020 13:32:25</t>
  </si>
  <si>
    <t>03.03.2020 13:32:27</t>
  </si>
  <si>
    <t>03.03.2020 13:32:28</t>
  </si>
  <si>
    <t>03.03.2020 13:32:30</t>
  </si>
  <si>
    <t>03.03.2020 13:32:31</t>
  </si>
  <si>
    <t>03.03.2020 13:32:33</t>
  </si>
  <si>
    <t>03.03.2020 13:32:34</t>
  </si>
  <si>
    <t>03.03.2020 13:32:36</t>
  </si>
  <si>
    <t>03.03.2020 13:32:38</t>
  </si>
  <si>
    <t>03.03.2020 13:32:39</t>
  </si>
  <si>
    <t>03.03.2020 13:32:42</t>
  </si>
  <si>
    <t>03.03.2020 13:32:43</t>
  </si>
  <si>
    <t>03.03.2020 13:32:45</t>
  </si>
  <si>
    <t>03.03.2020 13:33:34</t>
  </si>
  <si>
    <t>03.03.2020 13:33:36</t>
  </si>
  <si>
    <t>03.03.2020 13:33:37</t>
  </si>
  <si>
    <t>03.03.2020 13:33:48</t>
  </si>
  <si>
    <t>03.03.2020 13:33:49</t>
  </si>
  <si>
    <t>03.03.2020 13:33:51</t>
  </si>
  <si>
    <t>03.03.2020 13:33:52</t>
  </si>
  <si>
    <t>03.03.2020 13:33:54</t>
  </si>
  <si>
    <t>03.03.2020 13:33:55</t>
  </si>
  <si>
    <t>03.03.2020 13:34:15</t>
  </si>
  <si>
    <t>03.03.2020 13:34:16</t>
  </si>
  <si>
    <t>03.03.2020 13:34:18</t>
  </si>
  <si>
    <t>03.03.2020 13:34:19</t>
  </si>
  <si>
    <t>03.03.2020 13:34:34</t>
  </si>
  <si>
    <t>03.03.2020 13:34:36</t>
  </si>
  <si>
    <t>03.03.2020 13:34:37</t>
  </si>
  <si>
    <t>03.03.2020 13:34:39</t>
  </si>
  <si>
    <t>03.03.2020 13:34:40</t>
  </si>
  <si>
    <t>03.03.2020 13:34:43</t>
  </si>
  <si>
    <t>03.03.2020 13:34:45</t>
  </si>
  <si>
    <t>03.03.2020 13:34:46</t>
  </si>
  <si>
    <t>03.03.2020 13:34:48</t>
  </si>
  <si>
    <t>03.03.2020 13:37:39</t>
  </si>
  <si>
    <t>03.03.2020 13:37:40</t>
  </si>
  <si>
    <t>03.03.2020 13:37:42</t>
  </si>
  <si>
    <t>03.03.2020 13:37:48</t>
  </si>
  <si>
    <t>03.03.2020 13:37:49</t>
  </si>
  <si>
    <t>03.03.2020 13:37:51</t>
  </si>
  <si>
    <t>03.03.2020 13:37:52</t>
  </si>
  <si>
    <t>03.03.2020 13:37:54</t>
  </si>
  <si>
    <t>03.03.2020 13:37:55</t>
  </si>
  <si>
    <t>03.03.2020 13:38:18</t>
  </si>
  <si>
    <t>03.03.2020 13:38:19</t>
  </si>
  <si>
    <t>03.03.2020 13:38:57</t>
  </si>
  <si>
    <t>03.03.2020 13:38:58</t>
  </si>
  <si>
    <t>03.03.2020 13:39:00</t>
  </si>
  <si>
    <t>03.03.2020 13:39:01</t>
  </si>
  <si>
    <t>03.03.2020 13:40:13</t>
  </si>
  <si>
    <t>03.03.2020 13:40:15</t>
  </si>
  <si>
    <t>03.03.2020 13:40:16</t>
  </si>
  <si>
    <t>03.03.2020 13:40:18</t>
  </si>
  <si>
    <t>03.03.2020 13:40:33</t>
  </si>
  <si>
    <t>03.03.2020 13:40:34</t>
  </si>
  <si>
    <t>03.03.2020 13:40:36</t>
  </si>
  <si>
    <t>03.03.2020 13:40:37</t>
  </si>
  <si>
    <t>03.03.2020 13:41:09</t>
  </si>
  <si>
    <t>03.03.2020 13:41:10</t>
  </si>
  <si>
    <t>03.03.2020 13:41:12</t>
  </si>
  <si>
    <t>03.03.2020 13:41:13</t>
  </si>
  <si>
    <t>03.03.2020 13:41:15</t>
  </si>
  <si>
    <t>03.03.2020 13:41:16</t>
  </si>
  <si>
    <t>03.03.2020 13:41:18</t>
  </si>
  <si>
    <t>03.03.2020 13:41:19</t>
  </si>
  <si>
    <t>03.03.2020 13:41:21</t>
  </si>
  <si>
    <t>03.03.2020 13:41:22</t>
  </si>
  <si>
    <t>03.03.2020 13:41:24</t>
  </si>
  <si>
    <t>03.03.2020 13:41:25</t>
  </si>
  <si>
    <t>03.03.2020 13:41:27</t>
  </si>
  <si>
    <t>03.03.2020 13:41:28</t>
  </si>
  <si>
    <t>03.03.2020 13:41:31</t>
  </si>
  <si>
    <t>03.03.2020 13:42:00</t>
  </si>
  <si>
    <t>03.03.2020 13:42:01</t>
  </si>
  <si>
    <t>03.03.2020 13:42:03</t>
  </si>
  <si>
    <t>03.03.2020 13:42:04</t>
  </si>
  <si>
    <t>03.03.2020 13:42:06</t>
  </si>
  <si>
    <t>03.03.2020 13:42:07</t>
  </si>
  <si>
    <t>03.03.2020 13:42:09</t>
  </si>
  <si>
    <t>03.03.2020 13:42:10</t>
  </si>
  <si>
    <t>03.03.2020 13:42:13</t>
  </si>
  <si>
    <t>03.03.2020 13:42:15</t>
  </si>
  <si>
    <t>03.03.2020 13:42:16</t>
  </si>
  <si>
    <t>03.03.2020 13:42:37</t>
  </si>
  <si>
    <t>03.03.2020 13:42:39</t>
  </si>
  <si>
    <t>03.03.2020 13:42:40</t>
  </si>
  <si>
    <t>03.03.2020 13:42:42</t>
  </si>
  <si>
    <t>03.03.2020 13:43:25</t>
  </si>
  <si>
    <t>03.03.2020 13:43:48</t>
  </si>
  <si>
    <t>03.03.2020 13:43:49</t>
  </si>
  <si>
    <t>03.03.2020 13:43:51</t>
  </si>
  <si>
    <t>03.03.2020 13:43:52</t>
  </si>
  <si>
    <t>03.03.2020 13:44:34</t>
  </si>
  <si>
    <t>03.03.2020 13:44:36</t>
  </si>
  <si>
    <t>03.03.2020 13:44:37</t>
  </si>
  <si>
    <t>03.03.2020 13:44:39</t>
  </si>
  <si>
    <t>03.03.2020 13:44:40</t>
  </si>
  <si>
    <t>03.03.2020 13:44:58</t>
  </si>
  <si>
    <t>03.03.2020 13:45:01</t>
  </si>
  <si>
    <t>03.03.2020 13:45:03</t>
  </si>
  <si>
    <t>03.03.2020 13:46:55</t>
  </si>
  <si>
    <t>03.03.2020 13:46:57</t>
  </si>
  <si>
    <t>03.03.2020 13:46:58</t>
  </si>
  <si>
    <t>03.03.2020 13:47:00</t>
  </si>
  <si>
    <t>03.03.2020 13:47:21</t>
  </si>
  <si>
    <t>03.03.2020 13:47:22</t>
  </si>
  <si>
    <t>03.03.2020 13:47:24</t>
  </si>
  <si>
    <t>03.03.2020 13:47:25</t>
  </si>
  <si>
    <t>03.03.2020 13:47:27</t>
  </si>
  <si>
    <t>03.03.2020 13:47:28</t>
  </si>
  <si>
    <t>03.03.2020 13:47:29</t>
  </si>
  <si>
    <t>03.03.2020 13:47:31</t>
  </si>
  <si>
    <t>03.03.2020 13:47:32</t>
  </si>
  <si>
    <t>03.03.2020 13:47:42</t>
  </si>
  <si>
    <t>03.03.2020 13:47:44</t>
  </si>
  <si>
    <t>03.03.2020 13:47:45</t>
  </si>
  <si>
    <t>03.03.2020 13:48:36</t>
  </si>
  <si>
    <t>03.03.2020 13:48:38</t>
  </si>
  <si>
    <t>03.03.2020 13:48:39</t>
  </si>
  <si>
    <t>03.03.2020 13:49:17</t>
  </si>
  <si>
    <t>03.03.2020 13:49:35</t>
  </si>
  <si>
    <t>03.03.2020 13:49:36</t>
  </si>
  <si>
    <t>03.03.2020 13:49:37</t>
  </si>
  <si>
    <t>03.03.2020 13:49:39</t>
  </si>
  <si>
    <t>03.03.2020 13:49:40</t>
  </si>
  <si>
    <t>03.03.2020 13:49:41</t>
  </si>
  <si>
    <t>03.03.2020 13:50:16</t>
  </si>
  <si>
    <t>03.03.2020 13:50:17</t>
  </si>
  <si>
    <t>03.03.2020 13:50:18</t>
  </si>
  <si>
    <t>03.03.2020 13:50:20</t>
  </si>
  <si>
    <t>03.03.2020 13:50:21</t>
  </si>
  <si>
    <t>03.03.2020 13:51:08</t>
  </si>
  <si>
    <t>03.03.2020 13:51:09</t>
  </si>
  <si>
    <t>03.03.2020 13:51:11</t>
  </si>
  <si>
    <t>03.03.2020 13:51:12</t>
  </si>
  <si>
    <t>03.03.2020 13:51:40</t>
  </si>
  <si>
    <t>03.03.2020 13:51:42</t>
  </si>
  <si>
    <t>03.03.2020 13:51:43</t>
  </si>
  <si>
    <t>03.03.2020 13:51:44</t>
  </si>
  <si>
    <t>03.03.2020 13:51:46</t>
  </si>
  <si>
    <t>03.03.2020 13:52:55</t>
  </si>
  <si>
    <t>03.03.2020 13:52:56</t>
  </si>
  <si>
    <t>03.03.2020 13:52:58</t>
  </si>
  <si>
    <t>03.03.2020 13:52:59</t>
  </si>
  <si>
    <t>03.03.2020 13:53:01</t>
  </si>
  <si>
    <t>03.03.2020 13:53:23</t>
  </si>
  <si>
    <t>03.03.2020 13:53:25</t>
  </si>
  <si>
    <t>03.03.2020 13:53:26</t>
  </si>
  <si>
    <t>03.03.2020 13:53:28</t>
  </si>
  <si>
    <t>03.03.2020 13:54:02</t>
  </si>
  <si>
    <t>03.03.2020 13:54:04</t>
  </si>
  <si>
    <t>03.03.2020 13:54:05</t>
  </si>
  <si>
    <t>03.03.2020 13:54:06</t>
  </si>
  <si>
    <t>03.03.2020 13:54:07</t>
  </si>
  <si>
    <t>03.03.2020 13:54:09</t>
  </si>
  <si>
    <t>03.03.2020 13:54:11</t>
  </si>
  <si>
    <t>03.03.2020 13:54:15</t>
  </si>
  <si>
    <t>03.03.2020 13:54:56</t>
  </si>
  <si>
    <t>03.03.2020 13:54:58</t>
  </si>
  <si>
    <t>03.03.2020 13:54:59</t>
  </si>
  <si>
    <t>03.03.2020 13:55:00</t>
  </si>
  <si>
    <t>03.03.2020 13:55:03</t>
  </si>
  <si>
    <t>03.03.2020 13:55:06</t>
  </si>
  <si>
    <t>03.03.2020 13:55:07</t>
  </si>
  <si>
    <t>03.03.2020 13:55:09</t>
  </si>
  <si>
    <t>03.03.2020 13:55:10</t>
  </si>
  <si>
    <t>03.03.2020 13:55:49</t>
  </si>
  <si>
    <t>03.03.2020 13:55:50</t>
  </si>
  <si>
    <t>03.03.2020 13:55:52</t>
  </si>
  <si>
    <t>03.03.2020 13:55:53</t>
  </si>
  <si>
    <t>03.03.2020 13:55:55</t>
  </si>
  <si>
    <t>03.03.2020 13:56:31</t>
  </si>
  <si>
    <t>03.03.2020 13:56:32</t>
  </si>
  <si>
    <t>03.03.2020 13:56:33</t>
  </si>
  <si>
    <t>03.03.2020 13:56:35</t>
  </si>
  <si>
    <t>03.03.2020 13:56:37</t>
  </si>
  <si>
    <t>03.03.2020 13:56:39</t>
  </si>
  <si>
    <t>03.03.2020 13:56:40</t>
  </si>
  <si>
    <t>03.03.2020 13:56:41</t>
  </si>
  <si>
    <t>03.03.2020 13:56:43</t>
  </si>
  <si>
    <t>03.03.2020 13:56:44</t>
  </si>
  <si>
    <t>03.03.2020 13:56:45</t>
  </si>
  <si>
    <t>03.03.2020 13:56:47</t>
  </si>
  <si>
    <t>03.03.2020 13:56:48</t>
  </si>
  <si>
    <t>03.03.2020 13:56:50</t>
  </si>
  <si>
    <t>03.03.2020 13:56:51</t>
  </si>
  <si>
    <t>03.03.2020 13:56:53</t>
  </si>
  <si>
    <t>03.03.2020 13:56:56</t>
  </si>
  <si>
    <t>03.03.2020 13:56:57</t>
  </si>
  <si>
    <t>03.03.2020 13:56:59</t>
  </si>
  <si>
    <t>03.03.2020 13:57:01</t>
  </si>
  <si>
    <t>03.03.2020 13:57:02</t>
  </si>
  <si>
    <t>03.03.2020 13:57:04</t>
  </si>
  <si>
    <t>03.03.2020 13:57:05</t>
  </si>
  <si>
    <t>03.03.2020 13:57:07</t>
  </si>
  <si>
    <t>03.03.2020 13:57:08</t>
  </si>
  <si>
    <t>03.03.2020 13:57:09</t>
  </si>
  <si>
    <t>03.03.2020 13:57:11</t>
  </si>
  <si>
    <t>03.03.2020 13:57:12</t>
  </si>
  <si>
    <t>03.03.2020 13:57:26</t>
  </si>
  <si>
    <t>03.03.2020 13:57:27</t>
  </si>
  <si>
    <t>03.03.2020 13:57:29</t>
  </si>
  <si>
    <t>03.03.2020 13:57:30</t>
  </si>
  <si>
    <t>03.03.2020 13:57:32</t>
  </si>
  <si>
    <t>03.03.2020 13:57:34</t>
  </si>
  <si>
    <t>03.03.2020 13:57:35</t>
  </si>
  <si>
    <t>03.03.2020 13:57:36</t>
  </si>
  <si>
    <t>03.03.2020 13:57:38</t>
  </si>
  <si>
    <t>03.03.2020 13:57:40</t>
  </si>
  <si>
    <t>03.03.2020 13:57:42</t>
  </si>
  <si>
    <t>03.03.2020 13:57:44</t>
  </si>
  <si>
    <t>03.03.2020 13:57:45</t>
  </si>
  <si>
    <t>03.03.2020 13:57:47</t>
  </si>
  <si>
    <t>03.03.2020 13:58:42</t>
  </si>
  <si>
    <t>03.03.2020 13:58:44</t>
  </si>
  <si>
    <t>03.03.2020 13:58:45</t>
  </si>
  <si>
    <t>03.03.2020 13:58:47</t>
  </si>
  <si>
    <t>03.03.2020 13:58:48</t>
  </si>
  <si>
    <t>03.03.2020 13:58:51</t>
  </si>
  <si>
    <t>03.03.2020 13:59:03</t>
  </si>
  <si>
    <t>03.03.2020 13:59:05</t>
  </si>
  <si>
    <t>03.03.2020 13:59:06</t>
  </si>
  <si>
    <t>03.03.2020 13:59:08</t>
  </si>
  <si>
    <t>03.03.2020 14:00:55</t>
  </si>
  <si>
    <t>03.03.2020 14:00:57</t>
  </si>
  <si>
    <t>03.03.2020 14:00:58</t>
  </si>
  <si>
    <t>03.03.2020 14:01:16</t>
  </si>
  <si>
    <t>03.03.2020 14:01:17</t>
  </si>
  <si>
    <t>03.03.2020 14:01:19</t>
  </si>
  <si>
    <t>03.03.2020 14:01:20</t>
  </si>
  <si>
    <t>03.03.2020 14:01:28</t>
  </si>
  <si>
    <t>03.03.2020 14:01:29</t>
  </si>
  <si>
    <t>03.03.2020 14:01:31</t>
  </si>
  <si>
    <t>03.03.2020 14:01:32</t>
  </si>
  <si>
    <t>03.03.2020 14:01:34</t>
  </si>
  <si>
    <t>03.03.2020 14:01:56</t>
  </si>
  <si>
    <t>03.03.2020 14:01:58</t>
  </si>
  <si>
    <t>03.03.2020 14:01:59</t>
  </si>
  <si>
    <t>03.03.2020 14:02:01</t>
  </si>
  <si>
    <t>03.03.2020 14:02:04</t>
  </si>
  <si>
    <t>03.03.2020 14:02:05</t>
  </si>
  <si>
    <t>03.03.2020 14:02:07</t>
  </si>
  <si>
    <t>03.03.2020 14:02:08</t>
  </si>
  <si>
    <t>03.03.2020 14:02:10</t>
  </si>
  <si>
    <t>03.03.2020 14:02:11</t>
  </si>
  <si>
    <t>03.03.2020 14:02:49</t>
  </si>
  <si>
    <t>03.03.2020 14:02:50</t>
  </si>
  <si>
    <t>03.03.2020 14:02:52</t>
  </si>
  <si>
    <t>03.03.2020 14:02:53</t>
  </si>
  <si>
    <t>03.03.2020 14:02:55</t>
  </si>
  <si>
    <t>03.03.2020 14:02:56</t>
  </si>
  <si>
    <t>03.03.2020 14:03:07</t>
  </si>
  <si>
    <t>03.03.2020 14:03:10</t>
  </si>
  <si>
    <t>03.03.2020 14:03:11</t>
  </si>
  <si>
    <t>03.03.2020 14:03:43</t>
  </si>
  <si>
    <t>03.03.2020 14:03:44</t>
  </si>
  <si>
    <t>03.03.2020 14:03:46</t>
  </si>
  <si>
    <t>03.03.2020 14:03:47</t>
  </si>
  <si>
    <t>03.03.2020 14:03:49</t>
  </si>
  <si>
    <t>03.03.2020 14:03:52</t>
  </si>
  <si>
    <t>03.03.2020 14:03:55</t>
  </si>
  <si>
    <t>03.03.2020 14:03:58</t>
  </si>
  <si>
    <t>03.03.2020 14:04:00</t>
  </si>
  <si>
    <t>03.03.2020 14:04:01</t>
  </si>
  <si>
    <t>03.03.2020 14:04:02</t>
  </si>
  <si>
    <t>03.03.2020 14:04:04</t>
  </si>
  <si>
    <t>03.03.2020 14:04:05</t>
  </si>
  <si>
    <t>03.03.2020 14:04:27</t>
  </si>
  <si>
    <t>03.03.2020 14:04:28</t>
  </si>
  <si>
    <t>03.03.2020 14:04:30</t>
  </si>
  <si>
    <t>03.03.2020 14:04:31</t>
  </si>
  <si>
    <t>03.03.2020 14:04:32</t>
  </si>
  <si>
    <t>03.03.2020 14:04:34</t>
  </si>
  <si>
    <t>03.03.2020 14:04:35</t>
  </si>
  <si>
    <t>03.03.2020 14:04:37</t>
  </si>
  <si>
    <t>03.03.2020 14:04:38</t>
  </si>
  <si>
    <t>03.03.2020 14:04:40</t>
  </si>
  <si>
    <t>03.03.2020 14:05:10</t>
  </si>
  <si>
    <t>03.03.2020 14:05:11</t>
  </si>
  <si>
    <t>03.03.2020 14:05:12</t>
  </si>
  <si>
    <t>03.03.2020 14:05:14</t>
  </si>
  <si>
    <t>03.03.2020 14:05:58</t>
  </si>
  <si>
    <t>03.03.2020 14:06:00</t>
  </si>
  <si>
    <t>03.03.2020 14:06:04</t>
  </si>
  <si>
    <t>03.03.2020 14:06:40</t>
  </si>
  <si>
    <t>03.03.2020 14:07:15</t>
  </si>
  <si>
    <t>03.03.2020 14:07:16</t>
  </si>
  <si>
    <t>03.03.2020 14:07:18</t>
  </si>
  <si>
    <t>03.03.2020 14:07:19</t>
  </si>
  <si>
    <t>03.03.2020 14:07:24</t>
  </si>
  <si>
    <t>03.03.2020 14:07:25</t>
  </si>
  <si>
    <t>03.03.2020 14:07:27</t>
  </si>
  <si>
    <t>03.03.2020 14:07:28</t>
  </si>
  <si>
    <t>03.03.2020 14:07:30</t>
  </si>
  <si>
    <t>03.03.2020 14:08:33</t>
  </si>
  <si>
    <t>03.03.2020 14:08:34</t>
  </si>
  <si>
    <t>03.03.2020 14:08:37</t>
  </si>
  <si>
    <t>03.03.2020 14:08:38</t>
  </si>
  <si>
    <t>03.03.2020 14:08:40</t>
  </si>
  <si>
    <t>03.03.2020 14:08:41</t>
  </si>
  <si>
    <t>03.03.2020 14:10:22</t>
  </si>
  <si>
    <t>03.03.2020 14:10:23</t>
  </si>
  <si>
    <t>03.03.2020 14:10:24</t>
  </si>
  <si>
    <t>03.03.2020 14:10:26</t>
  </si>
  <si>
    <t>03.03.2020 14:10:27</t>
  </si>
  <si>
    <t>03.03.2020 14:10:28</t>
  </si>
  <si>
    <t>03.03.2020 14:10:29</t>
  </si>
  <si>
    <t>03.03.2020 14:10:31</t>
  </si>
  <si>
    <t>03.03.2020 14:10:32</t>
  </si>
  <si>
    <t>03.03.2020 14:10:38</t>
  </si>
  <si>
    <t>03.03.2020 14:10:39</t>
  </si>
  <si>
    <t>03.03.2020 14:10:40</t>
  </si>
  <si>
    <t>03.03.2020 14:10:42</t>
  </si>
  <si>
    <t>03.03.2020 14:10:43</t>
  </si>
  <si>
    <t>03.03.2020 14:10:46</t>
  </si>
  <si>
    <t>03.03.2020 14:10:47</t>
  </si>
  <si>
    <t>03.03.2020 14:10:49</t>
  </si>
  <si>
    <t>03.03.2020 14:10:50</t>
  </si>
  <si>
    <t>03.03.2020 14:10:52</t>
  </si>
  <si>
    <t>03.03.2020 14:12:55</t>
  </si>
  <si>
    <t>03.03.2020 14:12:56</t>
  </si>
  <si>
    <t>03.03.2020 14:12:58</t>
  </si>
  <si>
    <t>03.03.2020 14:12:59</t>
  </si>
  <si>
    <t>03.03.2020 14:13:01</t>
  </si>
  <si>
    <t>03.03.2020 14:13:32</t>
  </si>
  <si>
    <t>03.03.2020 14:13:33</t>
  </si>
  <si>
    <t>03.03.2020 14:13:35</t>
  </si>
  <si>
    <t>03.03.2020 14:13:36</t>
  </si>
  <si>
    <t>03.03.2020 14:13:37</t>
  </si>
  <si>
    <t>03.03.2020 14:13:39</t>
  </si>
  <si>
    <t>03.03.2020 14:13:44</t>
  </si>
  <si>
    <t>03.03.2020 14:14:32</t>
  </si>
  <si>
    <t>03.03.2020 14:14:34</t>
  </si>
  <si>
    <t>03.03.2020 14:14:35</t>
  </si>
  <si>
    <t>03.03.2020 14:14:36</t>
  </si>
  <si>
    <t>03.03.2020 14:14:43</t>
  </si>
  <si>
    <t>03.03.2020 14:14:45</t>
  </si>
  <si>
    <t>03.03.2020 14:14:46</t>
  </si>
  <si>
    <t>03.03.2020 14:14:47</t>
  </si>
  <si>
    <t>03.03.2020 14:14:49</t>
  </si>
  <si>
    <t>03.03.2020 14:14:50</t>
  </si>
  <si>
    <t>03.03.2020 14:15:29</t>
  </si>
  <si>
    <t>03.03.2020 14:15:30</t>
  </si>
  <si>
    <t>03.03.2020 14:15:32</t>
  </si>
  <si>
    <t>03.03.2020 14:15:33</t>
  </si>
  <si>
    <t>03.03.2020 14:15:35</t>
  </si>
  <si>
    <t>03.03.2020 14:15:38</t>
  </si>
  <si>
    <t>03.03.2020 14:15:39</t>
  </si>
  <si>
    <t>03.03.2020 14:15:41</t>
  </si>
  <si>
    <t>03.03.2020 14:15:42</t>
  </si>
  <si>
    <t>03.03.2020 14:15:44</t>
  </si>
  <si>
    <t>03.03.2020 14:15:45</t>
  </si>
  <si>
    <t>03.03.2020 14:15:47</t>
  </si>
  <si>
    <t>03.03.2020 14:15:48</t>
  </si>
  <si>
    <t>03.03.2020 14:15:51</t>
  </si>
  <si>
    <t>03.03.2020 14:15:55</t>
  </si>
  <si>
    <t>03.03.2020 14:16:13</t>
  </si>
  <si>
    <t>03.03.2020 14:16:15</t>
  </si>
  <si>
    <t>03.03.2020 14:16:16</t>
  </si>
  <si>
    <t>03.03.2020 14:16:43</t>
  </si>
  <si>
    <t>03.03.2020 14:16:44</t>
  </si>
  <si>
    <t>03.03.2020 14:16:46</t>
  </si>
  <si>
    <t>03.03.2020 14:16:47</t>
  </si>
  <si>
    <t>03.03.2020 14:16:56</t>
  </si>
  <si>
    <t>03.03.2020 14:16:57</t>
  </si>
  <si>
    <t>03.03.2020 14:16:59</t>
  </si>
  <si>
    <t>03.03.2020 14:17:00</t>
  </si>
  <si>
    <t>03.03.2020 14:17:02</t>
  </si>
  <si>
    <t>03.03.2020 14:17:05</t>
  </si>
  <si>
    <t>03.03.2020 14:17:06</t>
  </si>
  <si>
    <t>03.03.2020 14:17:08</t>
  </si>
  <si>
    <t>03.03.2020 14:18:17</t>
  </si>
  <si>
    <t>03.03.2020 14:18:18</t>
  </si>
  <si>
    <t>03.03.2020 14:18:19</t>
  </si>
  <si>
    <t>03.03.2020 14:18:21</t>
  </si>
  <si>
    <t>03.03.2020 14:19:26</t>
  </si>
  <si>
    <t>03.03.2020 14:19:28</t>
  </si>
  <si>
    <t>03.03.2020 14:19:29</t>
  </si>
  <si>
    <t>03.03.2020 14:19:43</t>
  </si>
  <si>
    <t>03.03.2020 14:19:44</t>
  </si>
  <si>
    <t>03.03.2020 14:19:46</t>
  </si>
  <si>
    <t>03.03.2020 14:19:47</t>
  </si>
  <si>
    <t>03.03.2020 14:19:49</t>
  </si>
  <si>
    <t>03.03.2020 14:19:50</t>
  </si>
  <si>
    <t>03.03.2020 14:19:52</t>
  </si>
  <si>
    <t>03.03.2020 14:19:53</t>
  </si>
  <si>
    <t>03.03.2020 14:19:55</t>
  </si>
  <si>
    <t>03.03.2020 14:19:56</t>
  </si>
  <si>
    <t>03.03.2020 14:19:58</t>
  </si>
  <si>
    <t>03.03.2020 14:20:02</t>
  </si>
  <si>
    <t>03.03.2020 14:20:03</t>
  </si>
  <si>
    <t>03.03.2020 14:20:05</t>
  </si>
  <si>
    <t>03.03.2020 14:20:06</t>
  </si>
  <si>
    <t>03.03.2020 14:20:25</t>
  </si>
  <si>
    <t>03.03.2020 14:20:26</t>
  </si>
  <si>
    <t>03.03.2020 14:20:27</t>
  </si>
  <si>
    <t>03.03.2020 14:20:29</t>
  </si>
  <si>
    <t>03.03.2020 14:20:30</t>
  </si>
  <si>
    <t>03.03.2020 14:20:32</t>
  </si>
  <si>
    <t>03.03.2020 14:20:33</t>
  </si>
  <si>
    <t>03.03.2020 14:20:35</t>
  </si>
  <si>
    <t>03.03.2020 14:20:45</t>
  </si>
  <si>
    <t>03.03.2020 14:20:47</t>
  </si>
  <si>
    <t>03.03.2020 14:20:48</t>
  </si>
  <si>
    <t>03.03.2020 14:20:50</t>
  </si>
  <si>
    <t>03.03.2020 14:20:51</t>
  </si>
  <si>
    <t>03.03.2020 14:21:53</t>
  </si>
  <si>
    <t>03.03.2020 14:21:54</t>
  </si>
  <si>
    <t>03.03.2020 14:21:55</t>
  </si>
  <si>
    <t>03.03.2020 14:21:57</t>
  </si>
  <si>
    <t>03.03.2020 14:21:58</t>
  </si>
  <si>
    <t>03.03.2020 14:22:00</t>
  </si>
  <si>
    <t>03.03.2020 14:22:01</t>
  </si>
  <si>
    <t>03.03.2020 14:22:03</t>
  </si>
  <si>
    <t>03.03.2020 14:22:04</t>
  </si>
  <si>
    <t>03.03.2020 14:22:06</t>
  </si>
  <si>
    <t>03.03.2020 14:22:07</t>
  </si>
  <si>
    <t>03.03.2020 14:22:16</t>
  </si>
  <si>
    <t>03.03.2020 14:22:18</t>
  </si>
  <si>
    <t>03.03.2020 14:22:19</t>
  </si>
  <si>
    <t>03.03.2020 14:22:20</t>
  </si>
  <si>
    <t>03.03.2020 14:22:29</t>
  </si>
  <si>
    <t>03.03.2020 14:22:31</t>
  </si>
  <si>
    <t>03.03.2020 14:22:32</t>
  </si>
  <si>
    <t>03.03.2020 14:22:34</t>
  </si>
  <si>
    <t>03.03.2020 14:23:04</t>
  </si>
  <si>
    <t>03.03.2020 14:23:05</t>
  </si>
  <si>
    <t>03.03.2020 14:23:06</t>
  </si>
  <si>
    <t>03.03.2020 14:23:09</t>
  </si>
  <si>
    <t>03.03.2020 14:23:10</t>
  </si>
  <si>
    <t>03.03.2020 14:23:12</t>
  </si>
  <si>
    <t>03.03.2020 14:23:30</t>
  </si>
  <si>
    <t>03.03.2020 14:23:31</t>
  </si>
  <si>
    <t>03.03.2020 14:23:33</t>
  </si>
  <si>
    <t>03.03.2020 14:23:34</t>
  </si>
  <si>
    <t>03.03.2020 14:23:41</t>
  </si>
  <si>
    <t>03.03.2020 14:23:43</t>
  </si>
  <si>
    <t>03.03.2020 14:23:44</t>
  </si>
  <si>
    <t>03.03.2020 14:23:46</t>
  </si>
  <si>
    <t>03.03.2020 14:23:47</t>
  </si>
  <si>
    <t>03.03.2020 14:23:49</t>
  </si>
  <si>
    <t>03.03.2020 14:24:02</t>
  </si>
  <si>
    <t>03.03.2020 14:24:04</t>
  </si>
  <si>
    <t>03.03.2020 14:24:05</t>
  </si>
  <si>
    <t>03.03.2020 14:24:07</t>
  </si>
  <si>
    <t>03.03.2020 14:24:08</t>
  </si>
  <si>
    <t>03.03.2020 14:24:42</t>
  </si>
  <si>
    <t>03.03.2020 14:24:44</t>
  </si>
  <si>
    <t>03.03.2020 14:24:45</t>
  </si>
  <si>
    <t>03.03.2020 14:24:46</t>
  </si>
  <si>
    <t>03.03.2020 14:24:48</t>
  </si>
  <si>
    <t>03.03.2020 14:24:49</t>
  </si>
  <si>
    <t>03.03.2020 14:25:46</t>
  </si>
  <si>
    <t>03.03.2020 14:25:47</t>
  </si>
  <si>
    <t>03.03.2020 14:25:48</t>
  </si>
  <si>
    <t>03.03.2020 14:25:50</t>
  </si>
  <si>
    <t>03.03.2020 14:25:51</t>
  </si>
  <si>
    <t>03.03.2020 14:26:09</t>
  </si>
  <si>
    <t>03.03.2020 14:26:10</t>
  </si>
  <si>
    <t>03.03.2020 14:26:12</t>
  </si>
  <si>
    <t>03.03.2020 14:26:13</t>
  </si>
  <si>
    <t>03.03.2020 14:27:04</t>
  </si>
  <si>
    <t>03.03.2020 14:27:06</t>
  </si>
  <si>
    <t>03.03.2020 14:27:07</t>
  </si>
  <si>
    <t>03.03.2020 14:27:19</t>
  </si>
  <si>
    <t>03.03.2020 14:27:20</t>
  </si>
  <si>
    <t>03.03.2020 14:27:22</t>
  </si>
  <si>
    <t>03.03.2020 14:27:23</t>
  </si>
  <si>
    <t>03.03.2020 14:27:25</t>
  </si>
  <si>
    <t>03.03.2020 14:27:26</t>
  </si>
  <si>
    <t>03.03.2020 14:27:28</t>
  </si>
  <si>
    <t>03.03.2020 14:27:29</t>
  </si>
  <si>
    <t>03.03.2020 14:27:31</t>
  </si>
  <si>
    <t>03.03.2020 14:27:32</t>
  </si>
  <si>
    <t>03.03.2020 14:27:44</t>
  </si>
  <si>
    <t>03.03.2020 14:27:46</t>
  </si>
  <si>
    <t>03.03.2020 14:27:47</t>
  </si>
  <si>
    <t>03.03.2020 14:27:48</t>
  </si>
  <si>
    <t>03.03.2020 14:27:49</t>
  </si>
  <si>
    <t>03.03.2020 14:27:51</t>
  </si>
  <si>
    <t>03.03.2020 14:27:58</t>
  </si>
  <si>
    <t>03.03.2020 14:27:59</t>
  </si>
  <si>
    <t>03.03.2020 14:28:02</t>
  </si>
  <si>
    <t>03.03.2020 14:28:04</t>
  </si>
  <si>
    <t>03.03.2020 14:28:09</t>
  </si>
  <si>
    <t>03.03.2020 14:28:10</t>
  </si>
  <si>
    <t>03.03.2020 14:28:11</t>
  </si>
  <si>
    <t>03.03.2020 14:28:13</t>
  </si>
  <si>
    <t>03.03.2020 14:28:14</t>
  </si>
  <si>
    <t>03.03.2020 14:28:16</t>
  </si>
  <si>
    <t>03.03.2020 14:28:50</t>
  </si>
  <si>
    <t>03.03.2020 14:28:52</t>
  </si>
  <si>
    <t>03.03.2020 14:28:53</t>
  </si>
  <si>
    <t>03.03.2020 14:28:54</t>
  </si>
  <si>
    <t>03.03.2020 14:29:27</t>
  </si>
  <si>
    <t>03.03.2020 14:29:29</t>
  </si>
  <si>
    <t>03.03.2020 14:29:30</t>
  </si>
  <si>
    <t>03.03.2020 14:29:32</t>
  </si>
  <si>
    <t>03.03.2020 14:29:33</t>
  </si>
  <si>
    <t>03.03.2020 14:29:35</t>
  </si>
  <si>
    <t>03.03.2020 14:29:56</t>
  </si>
  <si>
    <t>03.03.2020 14:29:57</t>
  </si>
  <si>
    <t>03.03.2020 14:29:59</t>
  </si>
  <si>
    <t>03.03.2020 14:30:00</t>
  </si>
  <si>
    <t>03.03.2020 14:30:02</t>
  </si>
  <si>
    <t>03.03.2020 14:30:05</t>
  </si>
  <si>
    <t>03.03.2020 14:30:08</t>
  </si>
  <si>
    <t>03.03.2020 14:30:09</t>
  </si>
  <si>
    <t>03.03.2020 14:30:11</t>
  </si>
  <si>
    <t>03.03.2020 14:30:12</t>
  </si>
  <si>
    <t>03.03.2020 14:30:33</t>
  </si>
  <si>
    <t>03.03.2020 14:30:35</t>
  </si>
  <si>
    <t>03.03.2020 14:30:36</t>
  </si>
  <si>
    <t>03.03.2020 14:30:38</t>
  </si>
  <si>
    <t>03.03.2020 14:30:39</t>
  </si>
  <si>
    <t>03.03.2020 14:30:48</t>
  </si>
  <si>
    <t>03.03.2020 14:30:50</t>
  </si>
  <si>
    <t>03.03.2020 14:30:51</t>
  </si>
  <si>
    <t>03.03.2020 14:30:54</t>
  </si>
  <si>
    <t>03.03.2020 14:31:56</t>
  </si>
  <si>
    <t>03.03.2020 14:31:58</t>
  </si>
  <si>
    <t>03.03.2020 14:31:59</t>
  </si>
  <si>
    <t>03.03.2020 14:32:01</t>
  </si>
  <si>
    <t>03.03.2020 14:32:29</t>
  </si>
  <si>
    <t>03.03.2020 14:32:31</t>
  </si>
  <si>
    <t>03.03.2020 14:32:32</t>
  </si>
  <si>
    <t>03.03.2020 14:32:34</t>
  </si>
  <si>
    <t>03.03.2020 14:32:35</t>
  </si>
  <si>
    <t>03.03.2020 14:33:40</t>
  </si>
  <si>
    <t>03.03.2020 14:33:41</t>
  </si>
  <si>
    <t>03.03.2020 14:33:43</t>
  </si>
  <si>
    <t>03.03.2020 14:33:47</t>
  </si>
  <si>
    <t>03.03.2020 14:33:49</t>
  </si>
  <si>
    <t>03.03.2020 14:33:50</t>
  </si>
  <si>
    <t>03.03.2020 14:33:52</t>
  </si>
  <si>
    <t>03.03.2020 14:33:53</t>
  </si>
  <si>
    <t>03.03.2020 14:33:55</t>
  </si>
  <si>
    <t>03.03.2020 14:33:56</t>
  </si>
  <si>
    <t>03.03.2020 14:33:58</t>
  </si>
  <si>
    <t>03.03.2020 14:33:59</t>
  </si>
  <si>
    <t>03.03.2020 14:34:01</t>
  </si>
  <si>
    <t>03.03.2020 14:34:02</t>
  </si>
  <si>
    <t>03.03.2020 14:34:04</t>
  </si>
  <si>
    <t>03.03.2020 14:34:05</t>
  </si>
  <si>
    <t>03.03.2020 14:34:07</t>
  </si>
  <si>
    <t>03.03.2020 14:34:08</t>
  </si>
  <si>
    <t>03.03.2020 14:34:16</t>
  </si>
  <si>
    <t>03.03.2020 14:34:17</t>
  </si>
  <si>
    <t>03.03.2020 14:34:18</t>
  </si>
  <si>
    <t>03.03.2020 14:34:20</t>
  </si>
  <si>
    <t>03.03.2020 14:34:43</t>
  </si>
  <si>
    <t>03.03.2020 14:34:45</t>
  </si>
  <si>
    <t>03.03.2020 14:34:46</t>
  </si>
  <si>
    <t>03.03.2020 14:35:17</t>
  </si>
  <si>
    <t>03.03.2020 14:35:19</t>
  </si>
  <si>
    <t>03.03.2020 14:35:20</t>
  </si>
  <si>
    <t>03.03.2020 14:35:21</t>
  </si>
  <si>
    <t>03.03.2020 14:35:23</t>
  </si>
  <si>
    <t>03.03.2020 14:35:24</t>
  </si>
  <si>
    <t>03.03.2020 14:35:48</t>
  </si>
  <si>
    <t>03.03.2020 14:35:49</t>
  </si>
  <si>
    <t>03.03.2020 14:35:51</t>
  </si>
  <si>
    <t>03.03.2020 14:35:52</t>
  </si>
  <si>
    <t>03.03.2020 14:35:54</t>
  </si>
  <si>
    <t>03.03.2020 14:36:45</t>
  </si>
  <si>
    <t>03.03.2020 14:36:46</t>
  </si>
  <si>
    <t>03.03.2020 14:36:47</t>
  </si>
  <si>
    <t>03.03.2020 14:36:49</t>
  </si>
  <si>
    <t>03.03.2020 14:37:02</t>
  </si>
  <si>
    <t>03.03.2020 14:37:03</t>
  </si>
  <si>
    <t>03.03.2020 14:37:05</t>
  </si>
  <si>
    <t>03.03.2020 14:37:06</t>
  </si>
  <si>
    <t>03.03.2020 14:37:18</t>
  </si>
  <si>
    <t>03.03.2020 14:37:19</t>
  </si>
  <si>
    <t>03.03.2020 14:37:20</t>
  </si>
  <si>
    <t>03.03.2020 14:37:21</t>
  </si>
  <si>
    <t>03.03.2020 14:37:23</t>
  </si>
  <si>
    <t>03.03.2020 14:37:24</t>
  </si>
  <si>
    <t>03.03.2020 14:37:30</t>
  </si>
  <si>
    <t>03.03.2020 14:37:31</t>
  </si>
  <si>
    <t>03.03.2020 14:37:33</t>
  </si>
  <si>
    <t>03.03.2020 14:37:34</t>
  </si>
  <si>
    <t>03.03.2020 14:37:36</t>
  </si>
  <si>
    <t>03.03.2020 14:37:52</t>
  </si>
  <si>
    <t>03.03.2020 14:37:54</t>
  </si>
  <si>
    <t>03.03.2020 14:37:55</t>
  </si>
  <si>
    <t>03.03.2020 14:38:04</t>
  </si>
  <si>
    <t>03.03.2020 14:38:05</t>
  </si>
  <si>
    <t>03.03.2020 14:38:07</t>
  </si>
  <si>
    <t>03.03.2020 14:38:08</t>
  </si>
  <si>
    <t>03.03.2020 14:38:10</t>
  </si>
  <si>
    <t>03.03.2020 14:38:16</t>
  </si>
  <si>
    <t>03.03.2020 14:38:17</t>
  </si>
  <si>
    <t>03.03.2020 14:38:18</t>
  </si>
  <si>
    <t>03.03.2020 14:38:20</t>
  </si>
  <si>
    <t>03.03.2020 14:38:21</t>
  </si>
  <si>
    <t>03.03.2020 14:38:22</t>
  </si>
  <si>
    <t>03.03.2020 14:38:53</t>
  </si>
  <si>
    <t>03.03.2020 14:38:55</t>
  </si>
  <si>
    <t>03.03.2020 14:38:56</t>
  </si>
  <si>
    <t>03.03.2020 14:38:58</t>
  </si>
  <si>
    <t>03.03.2020 14:39:34</t>
  </si>
  <si>
    <t>03.03.2020 14:39:35</t>
  </si>
  <si>
    <t>03.03.2020 14:39:37</t>
  </si>
  <si>
    <t>03.03.2020 14:40:05</t>
  </si>
  <si>
    <t>03.03.2020 14:40:06</t>
  </si>
  <si>
    <t>03.03.2020 14:40:08</t>
  </si>
  <si>
    <t>03.03.2020 14:40:09</t>
  </si>
  <si>
    <t>03.03.2020 14:40:37</t>
  </si>
  <si>
    <t>03.03.2020 14:40:39</t>
  </si>
  <si>
    <t>03.03.2020 14:41:22</t>
  </si>
  <si>
    <t>03.03.2020 14:41:23</t>
  </si>
  <si>
    <t>03.03.2020 14:41:25</t>
  </si>
  <si>
    <t>03.03.2020 14:41:26</t>
  </si>
  <si>
    <t>03.03.2020 14:41:27</t>
  </si>
  <si>
    <t>03.03.2020 14:41:28</t>
  </si>
  <si>
    <t>03.03.2020 14:41:30</t>
  </si>
  <si>
    <t>03.03.2020 14:41:31</t>
  </si>
  <si>
    <t>03.03.2020 14:42:11</t>
  </si>
  <si>
    <t>03.03.2020 14:42:13</t>
  </si>
  <si>
    <t>03.03.2020 14:42:14</t>
  </si>
  <si>
    <t>03.03.2020 14:42:16</t>
  </si>
  <si>
    <t>03.03.2020 14:42:17</t>
  </si>
  <si>
    <t>03.03.2020 14:42:19</t>
  </si>
  <si>
    <t>03.03.2020 14:42:20</t>
  </si>
  <si>
    <t>03.03.2020 14:42:22</t>
  </si>
  <si>
    <t>03.03.2020 14:42:25</t>
  </si>
  <si>
    <t>03.03.2020 14:42:26</t>
  </si>
  <si>
    <t>03.03.2020 14:42:28</t>
  </si>
  <si>
    <t>03.03.2020 14:42:29</t>
  </si>
  <si>
    <t>03.03.2020 14:42:31</t>
  </si>
  <si>
    <t>03.03.2020 14:42:32</t>
  </si>
  <si>
    <t>03.03.2020 14:42:34</t>
  </si>
  <si>
    <t>03.03.2020 14:43:25</t>
  </si>
  <si>
    <t>03.03.2020 14:43:26</t>
  </si>
  <si>
    <t>03.03.2020 14:43:28</t>
  </si>
  <si>
    <t>03.03.2020 14:43:29</t>
  </si>
  <si>
    <t>03.03.2020 14:43:31</t>
  </si>
  <si>
    <t>03.03.2020 14:43:32</t>
  </si>
  <si>
    <t>03.03.2020 14:43:40</t>
  </si>
  <si>
    <t>03.03.2020 14:43:41</t>
  </si>
  <si>
    <t>03.03.2020 14:43:43</t>
  </si>
  <si>
    <t>03.03.2020 14:43:44</t>
  </si>
  <si>
    <t>03.03.2020 14:43:46</t>
  </si>
  <si>
    <t>03.03.2020 14:44:50</t>
  </si>
  <si>
    <t>03.03.2020 14:44:52</t>
  </si>
  <si>
    <t>03.03.2020 14:44:53</t>
  </si>
  <si>
    <t>03.03.2020 14:44:55</t>
  </si>
  <si>
    <t>03.03.2020 14:44:56</t>
  </si>
  <si>
    <t>03.03.2020 14:44:58</t>
  </si>
  <si>
    <t>03.03.2020 14:44:59</t>
  </si>
  <si>
    <t>03.03.2020 14:45:00</t>
  </si>
  <si>
    <t>03.03.2020 14:45:02</t>
  </si>
  <si>
    <t>03.03.2020 14:45:12</t>
  </si>
  <si>
    <t>03.03.2020 14:45:14</t>
  </si>
  <si>
    <t>03.03.2020 14:45:15</t>
  </si>
  <si>
    <t>03.03.2020 14:45:17</t>
  </si>
  <si>
    <t>03.03.2020 14:45:18</t>
  </si>
  <si>
    <t>03.03.2020 14:45:20</t>
  </si>
  <si>
    <t>03.03.2020 14:45:33</t>
  </si>
  <si>
    <t>03.03.2020 14:45:35</t>
  </si>
  <si>
    <t>03.03.2020 14:45:36</t>
  </si>
  <si>
    <t>03.03.2020 14:45:53</t>
  </si>
  <si>
    <t>03.03.2020 14:45:54</t>
  </si>
  <si>
    <t>03.03.2020 14:45:56</t>
  </si>
  <si>
    <t>03.03.2020 14:45:57</t>
  </si>
  <si>
    <t>03.03.2020 14:46:54</t>
  </si>
  <si>
    <t>03.03.2020 14:46:55</t>
  </si>
  <si>
    <t>03.03.2020 14:46:57</t>
  </si>
  <si>
    <t>03.03.2020 14:46:58</t>
  </si>
  <si>
    <t>03.03.2020 14:47:00</t>
  </si>
  <si>
    <t>03.03.2020 14:47:02</t>
  </si>
  <si>
    <t>03.03.2020 14:47:03</t>
  </si>
  <si>
    <t>03.03.2020 14:47:42</t>
  </si>
  <si>
    <t>03.03.2020 14:47:43</t>
  </si>
  <si>
    <t>03.03.2020 14:47:45</t>
  </si>
  <si>
    <t>03.03.2020 14:47:46</t>
  </si>
  <si>
    <t>03.03.2020 14:47:49</t>
  </si>
  <si>
    <t>03.03.2020 14:47:50</t>
  </si>
  <si>
    <t>03.03.2020 14:47:51</t>
  </si>
  <si>
    <t>03.03.2020 14:47:53</t>
  </si>
  <si>
    <t>03.03.2020 14:47:54</t>
  </si>
  <si>
    <t>03.03.2020 14:47:55</t>
  </si>
  <si>
    <t>03.03.2020 14:47:56</t>
  </si>
  <si>
    <t>03.03.2020 14:47:58</t>
  </si>
  <si>
    <t>03.03.2020 14:48:01</t>
  </si>
  <si>
    <t>03.03.2020 14:48:02</t>
  </si>
  <si>
    <t>03.03.2020 14:48:06</t>
  </si>
  <si>
    <t>03.03.2020 14:48:08</t>
  </si>
  <si>
    <t>03.03.2020 14:48:09</t>
  </si>
  <si>
    <t>03.03.2020 14:48:11</t>
  </si>
  <si>
    <t>03.03.2020 14:48:12</t>
  </si>
  <si>
    <t>03.03.2020 14:48:14</t>
  </si>
  <si>
    <t>03.03.2020 14:48:15</t>
  </si>
  <si>
    <t>03.03.2020 14:48:26</t>
  </si>
  <si>
    <t>03.03.2020 14:48:27</t>
  </si>
  <si>
    <t>03.03.2020 14:48:28</t>
  </si>
  <si>
    <t>03.03.2020 14:48:30</t>
  </si>
  <si>
    <t>03.03.2020 14:48:32</t>
  </si>
  <si>
    <t>03.03.2020 14:48:35</t>
  </si>
  <si>
    <t>03.03.2020 14:48:37</t>
  </si>
  <si>
    <t>03.03.2020 14:48:38</t>
  </si>
  <si>
    <t>03.03.2020 14:48:40</t>
  </si>
  <si>
    <t>03.03.2020 14:48:41</t>
  </si>
  <si>
    <t>03.03.2020 14:48:59</t>
  </si>
  <si>
    <t>03.03.2020 14:49:01</t>
  </si>
  <si>
    <t>03.03.2020 14:49:02</t>
  </si>
  <si>
    <t>03.03.2020 14:49:04</t>
  </si>
  <si>
    <t>03.03.2020 14:49:05</t>
  </si>
  <si>
    <t>03.03.2020 14:49:07</t>
  </si>
  <si>
    <t>03.03.2020 14:49:08</t>
  </si>
  <si>
    <t>03.03.2020 14:49:10</t>
  </si>
  <si>
    <t>03.03.2020 14:49:11</t>
  </si>
  <si>
    <t>03.03.2020 14:49:23</t>
  </si>
  <si>
    <t>03.03.2020 14:49:25</t>
  </si>
  <si>
    <t>03.03.2020 14:49:26</t>
  </si>
  <si>
    <t>03.03.2020 14:49:27</t>
  </si>
  <si>
    <t>03.03.2020 14:49:29</t>
  </si>
  <si>
    <t>03.03.2020 14:49:31</t>
  </si>
  <si>
    <t>03.03.2020 14:49:52</t>
  </si>
  <si>
    <t>03.03.2020 14:49:54</t>
  </si>
  <si>
    <t>03.03.2020 14:49:55</t>
  </si>
  <si>
    <t>03.03.2020 14:49:57</t>
  </si>
  <si>
    <t>03.03.2020 14:49:58</t>
  </si>
  <si>
    <t>03.03.2020 14:50:00</t>
  </si>
  <si>
    <t>03.03.2020 14:50:39</t>
  </si>
  <si>
    <t>03.03.2020 14:50:40</t>
  </si>
  <si>
    <t>03.03.2020 14:50:42</t>
  </si>
  <si>
    <t>03.03.2020 14:50:43</t>
  </si>
  <si>
    <t>03.03.2020 14:50:44</t>
  </si>
  <si>
    <t>03.03.2020 14:50:45</t>
  </si>
  <si>
    <t>03.03.2020 14:51:45</t>
  </si>
  <si>
    <t>03.03.2020 14:51:47</t>
  </si>
  <si>
    <t>03.03.2020 14:51:48</t>
  </si>
  <si>
    <t>03.03.2020 14:51:53</t>
  </si>
  <si>
    <t>03.03.2020 14:51:54</t>
  </si>
  <si>
    <t>03.03.2020 14:51:55</t>
  </si>
  <si>
    <t>03.03.2020 14:51:58</t>
  </si>
  <si>
    <t>03.03.2020 14:52:00</t>
  </si>
  <si>
    <t>03.03.2020 14:52:03</t>
  </si>
  <si>
    <t>03.03.2020 14:52:04</t>
  </si>
  <si>
    <t>03.03.2020 14:52:06</t>
  </si>
  <si>
    <t>03.03.2020 14:52:07</t>
  </si>
  <si>
    <t>03.03.2020 14:52:08</t>
  </si>
  <si>
    <t>03.03.2020 14:52:10</t>
  </si>
  <si>
    <t>03.03.2020 14:52:11</t>
  </si>
  <si>
    <t>03.03.2020 14:52:23</t>
  </si>
  <si>
    <t>03.03.2020 14:52:24</t>
  </si>
  <si>
    <t>03.03.2020 14:52:26</t>
  </si>
  <si>
    <t>03.03.2020 14:52:27</t>
  </si>
  <si>
    <t>03.03.2020 14:52:28</t>
  </si>
  <si>
    <t>03.03.2020 14:52:32</t>
  </si>
  <si>
    <t>03.03.2020 14:52:34</t>
  </si>
  <si>
    <t>03.03.2020 14:52:35</t>
  </si>
  <si>
    <t>03.03.2020 14:52:37</t>
  </si>
  <si>
    <t>03.03.2020 14:52:38</t>
  </si>
  <si>
    <t>03.03.2020 14:53:02</t>
  </si>
  <si>
    <t>03.03.2020 14:53:04</t>
  </si>
  <si>
    <t>03.03.2020 14:53:05</t>
  </si>
  <si>
    <t>03.03.2020 14:53:07</t>
  </si>
  <si>
    <t>03.03.2020 14:54:04</t>
  </si>
  <si>
    <t>03.03.2020 14:54:07</t>
  </si>
  <si>
    <t>03.03.2020 14:54:08</t>
  </si>
  <si>
    <t>03.03.2020 14:54:10</t>
  </si>
  <si>
    <t>03.03.2020 14:54:26</t>
  </si>
  <si>
    <t>03.03.2020 14:54:28</t>
  </si>
  <si>
    <t>03.03.2020 14:54:29</t>
  </si>
  <si>
    <t>03.03.2020 14:54:30</t>
  </si>
  <si>
    <t>03.03.2020 14:54:32</t>
  </si>
  <si>
    <t>03.03.2020 14:55:57</t>
  </si>
  <si>
    <t>03.03.2020 14:55:58</t>
  </si>
  <si>
    <t>03.03.2020 14:55:59</t>
  </si>
  <si>
    <t>03.03.2020 14:56:01</t>
  </si>
  <si>
    <t>03.03.2020 14:56:05</t>
  </si>
  <si>
    <t>03.03.2020 14:56:06</t>
  </si>
  <si>
    <t>03.03.2020 14:56:07</t>
  </si>
  <si>
    <t>03.03.2020 14:56:09</t>
  </si>
  <si>
    <t>03.03.2020 14:56:10</t>
  </si>
  <si>
    <t>03.03.2020 14:56:11</t>
  </si>
  <si>
    <t>03.03.2020 14:56:12</t>
  </si>
  <si>
    <t>03.03.2020 14:56:14</t>
  </si>
  <si>
    <t>03.03.2020 14:56:25</t>
  </si>
  <si>
    <t>03.03.2020 14:56:28</t>
  </si>
  <si>
    <t>03.03.2020 14:56:30</t>
  </si>
  <si>
    <t>03.03.2020 14:56:31</t>
  </si>
  <si>
    <t>03.03.2020 14:56:34</t>
  </si>
  <si>
    <t>03.03.2020 14:56:36</t>
  </si>
  <si>
    <t>03.03.2020 14:56:37</t>
  </si>
  <si>
    <t>03.03.2020 14:56:42</t>
  </si>
  <si>
    <t>03.03.2020 14:56:49</t>
  </si>
  <si>
    <t>03.03.2020 14:56:51</t>
  </si>
  <si>
    <t>03.03.2020 14:56:52</t>
  </si>
  <si>
    <t>03.03.2020 14:56:53</t>
  </si>
  <si>
    <t>03.03.2020 14:56:54</t>
  </si>
  <si>
    <t>03.03.2020 14:57:06</t>
  </si>
  <si>
    <t>03.03.2020 14:57:08</t>
  </si>
  <si>
    <t>03.03.2020 14:57:09</t>
  </si>
  <si>
    <t>03.03.2020 14:57:21</t>
  </si>
  <si>
    <t>03.03.2020 14:57:22</t>
  </si>
  <si>
    <t>03.03.2020 14:57:23</t>
  </si>
  <si>
    <t>03.03.2020 14:57:25</t>
  </si>
  <si>
    <t>03.03.2020 14:57:26</t>
  </si>
  <si>
    <t>03.03.2020 14:57:28</t>
  </si>
  <si>
    <t>03.03.2020 14:57:29</t>
  </si>
  <si>
    <t>03.03.2020 14:57:33</t>
  </si>
  <si>
    <t>03.03.2020 14:57:34</t>
  </si>
  <si>
    <t>03.03.2020 14:57:37</t>
  </si>
  <si>
    <t>03.03.2020 14:57:38</t>
  </si>
  <si>
    <t>03.03.2020 14:57:40</t>
  </si>
  <si>
    <t>03.03.2020 14:57:41</t>
  </si>
  <si>
    <t>03.03.2020 14:57:42</t>
  </si>
  <si>
    <t>03.03.2020 14:57:43</t>
  </si>
  <si>
    <t>03.03.2020 14:57:46</t>
  </si>
  <si>
    <t>03.03.2020 14:57:55</t>
  </si>
  <si>
    <t>03.03.2020 14:57:57</t>
  </si>
  <si>
    <t>03.03.2020 14:57:58</t>
  </si>
  <si>
    <t>03.03.2020 14:58:00</t>
  </si>
  <si>
    <t>03.03.2020 14:58:01</t>
  </si>
  <si>
    <t>03.03.2020 14:58:03</t>
  </si>
  <si>
    <t>03.03.2020 14:58:06</t>
  </si>
  <si>
    <t>03.03.2020 14:58:07</t>
  </si>
  <si>
    <t>03.03.2020 14:58:08</t>
  </si>
  <si>
    <t>03.03.2020 14:58:10</t>
  </si>
  <si>
    <t>03.03.2020 14:58:11</t>
  </si>
  <si>
    <t>03.03.2020 14:59:12</t>
  </si>
  <si>
    <t>03.03.2020 14:59:14</t>
  </si>
  <si>
    <t>03.03.2020 14:59:15</t>
  </si>
  <si>
    <t>03.03.2020 14:59:17</t>
  </si>
  <si>
    <t>03.03.2020 14:59:18</t>
  </si>
  <si>
    <t>03.03.2020 14:59:20</t>
  </si>
  <si>
    <t>03.03.2020 14:59:21</t>
  </si>
  <si>
    <t>03.03.2020 14:59:23</t>
  </si>
  <si>
    <t>03.03.2020 14:59:24</t>
  </si>
  <si>
    <t>03.03.2020 14:59:26</t>
  </si>
  <si>
    <t>03.03.2020 14:59:27</t>
  </si>
  <si>
    <t>03.03.2020 14:59:29</t>
  </si>
  <si>
    <t>03.03.2020 14:59:45</t>
  </si>
  <si>
    <t>03.03.2020 14:59:47</t>
  </si>
  <si>
    <t>03.03.2020 14:59:48</t>
  </si>
  <si>
    <t>03.03.2020 14:59:49</t>
  </si>
  <si>
    <t>03.03.2020 14:59:51</t>
  </si>
  <si>
    <t>03.03.2020 14:59:53</t>
  </si>
  <si>
    <t>03.03.2020 15:00:15</t>
  </si>
  <si>
    <t>03.03.2020 15:00:17</t>
  </si>
  <si>
    <t>03.03.2020 15:00:18</t>
  </si>
  <si>
    <t>03.03.2020 15:00:19</t>
  </si>
  <si>
    <t>03.03.2020 15:00:21</t>
  </si>
  <si>
    <t>03.03.2020 15:00:53</t>
  </si>
  <si>
    <t>03.03.2020 15:00:55</t>
  </si>
  <si>
    <t>03.03.2020 15:00:56</t>
  </si>
  <si>
    <t>03.03.2020 15:00:58</t>
  </si>
  <si>
    <t>03.03.2020 15:01:36</t>
  </si>
  <si>
    <t>03.03.2020 15:01:38</t>
  </si>
  <si>
    <t>03.03.2020 15:01:39</t>
  </si>
  <si>
    <t>03.03.2020 15:01:41</t>
  </si>
  <si>
    <t>03.03.2020 15:01:44</t>
  </si>
  <si>
    <t>03.03.2020 15:01:45</t>
  </si>
  <si>
    <t>03.03.2020 15:01:48</t>
  </si>
  <si>
    <t>03.03.2020 15:01:50</t>
  </si>
  <si>
    <t>03.03.2020 15:01:51</t>
  </si>
  <si>
    <t>03.03.2020 15:01:59</t>
  </si>
  <si>
    <t>03.03.2020 15:02:00</t>
  </si>
  <si>
    <t>03.03.2020 15:02:02</t>
  </si>
  <si>
    <t>03.03.2020 15:02:04</t>
  </si>
  <si>
    <t>03.03.2020 15:02:06</t>
  </si>
  <si>
    <t>03.03.2020 15:02:08</t>
  </si>
  <si>
    <t>03.03.2020 15:02:09</t>
  </si>
  <si>
    <t>03.03.2020 15:02:11</t>
  </si>
  <si>
    <t>03.03.2020 15:02:12</t>
  </si>
  <si>
    <t>03.03.2020 15:02:14</t>
  </si>
  <si>
    <t>03.03.2020 15:02:15</t>
  </si>
  <si>
    <t>03.03.2020 15:02:29</t>
  </si>
  <si>
    <t>03.03.2020 15:02:30</t>
  </si>
  <si>
    <t>03.03.2020 15:02:32</t>
  </si>
  <si>
    <t>03.03.2020 15:02:33</t>
  </si>
  <si>
    <t>03.03.2020 15:02:36</t>
  </si>
  <si>
    <t>03.03.2020 15:02:38</t>
  </si>
  <si>
    <t>03.03.2020 15:02:39</t>
  </si>
  <si>
    <t>03.03.2020 15:02:41</t>
  </si>
  <si>
    <t>03.03.2020 15:02:42</t>
  </si>
  <si>
    <t>03.03.2020 15:03:21</t>
  </si>
  <si>
    <t>03.03.2020 15:03:23</t>
  </si>
  <si>
    <t>03.03.2020 15:03:29</t>
  </si>
  <si>
    <t>03.03.2020 15:03:30</t>
  </si>
  <si>
    <t>03.03.2020 15:03:32</t>
  </si>
  <si>
    <t>03.03.2020 15:03:44</t>
  </si>
  <si>
    <t>03.03.2020 15:03:45</t>
  </si>
  <si>
    <t>03.03.2020 15:03:47</t>
  </si>
  <si>
    <t>03.03.2020 15:03:48</t>
  </si>
  <si>
    <t>03.03.2020 15:04:14</t>
  </si>
  <si>
    <t>03.03.2020 15:04:15</t>
  </si>
  <si>
    <t>03.03.2020 15:04:17</t>
  </si>
  <si>
    <t>03.03.2020 15:04:58</t>
  </si>
  <si>
    <t>03.03.2020 15:05:00</t>
  </si>
  <si>
    <t>03.03.2020 15:05:01</t>
  </si>
  <si>
    <t>03.03.2020 15:05:03</t>
  </si>
  <si>
    <t>03.03.2020 15:05:04</t>
  </si>
  <si>
    <t>03.03.2020 15:05:06</t>
  </si>
  <si>
    <t>03.03.2020 15:05:10</t>
  </si>
  <si>
    <t>03.03.2020 15:05:12</t>
  </si>
  <si>
    <t>03.03.2020 15:05:13</t>
  </si>
  <si>
    <t>03.03.2020 15:05:15</t>
  </si>
  <si>
    <t>03.03.2020 15:05:16</t>
  </si>
  <si>
    <t>03.03.2020 15:05:20</t>
  </si>
  <si>
    <t>03.03.2020 15:05:21</t>
  </si>
  <si>
    <t>03.03.2020 15:05:22</t>
  </si>
  <si>
    <t>03.03.2020 15:05:24</t>
  </si>
  <si>
    <t>03.03.2020 15:06:17</t>
  </si>
  <si>
    <t>03.03.2020 15:06:18</t>
  </si>
  <si>
    <t>03.03.2020 15:06:19</t>
  </si>
  <si>
    <t>03.03.2020 15:06:21</t>
  </si>
  <si>
    <t>03.03.2020 15:06:23</t>
  </si>
  <si>
    <t>03.03.2020 15:06:24</t>
  </si>
  <si>
    <t>03.03.2020 15:06:25</t>
  </si>
  <si>
    <t>03.03.2020 15:06:27</t>
  </si>
  <si>
    <t>03.03.2020 15:06:28</t>
  </si>
  <si>
    <t>03.03.2020 15:06:39</t>
  </si>
  <si>
    <t>03.03.2020 15:06:40</t>
  </si>
  <si>
    <t>03.03.2020 15:06:42</t>
  </si>
  <si>
    <t>03.03.2020 15:06:43</t>
  </si>
  <si>
    <t>03.03.2020 15:07:16</t>
  </si>
  <si>
    <t>03.03.2020 15:07:18</t>
  </si>
  <si>
    <t>03.03.2020 15:07:19</t>
  </si>
  <si>
    <t>03.03.2020 15:07:21</t>
  </si>
  <si>
    <t>03.03.2020 15:07:31</t>
  </si>
  <si>
    <t>03.03.2020 15:07:33</t>
  </si>
  <si>
    <t>03.03.2020 15:07:34</t>
  </si>
  <si>
    <t>03.03.2020 15:07:36</t>
  </si>
  <si>
    <t>03.03.2020 15:07:37</t>
  </si>
  <si>
    <t>03.03.2020 15:08:46</t>
  </si>
  <si>
    <t>03.03.2020 15:08:49</t>
  </si>
  <si>
    <t>03.03.2020 15:08:51</t>
  </si>
  <si>
    <t>03.03.2020 15:08:53</t>
  </si>
  <si>
    <t>03.03.2020 15:08:54</t>
  </si>
  <si>
    <t>03.03.2020 15:08:55</t>
  </si>
  <si>
    <t>03.03.2020 15:08:59</t>
  </si>
  <si>
    <t>03.03.2020 15:09:00</t>
  </si>
  <si>
    <t>03.03.2020 15:09:01</t>
  </si>
  <si>
    <t>03.03.2020 15:09:15</t>
  </si>
  <si>
    <t>03.03.2020 15:09:16</t>
  </si>
  <si>
    <t>03.03.2020 15:09:18</t>
  </si>
  <si>
    <t>03.03.2020 15:09:19</t>
  </si>
  <si>
    <t>03.03.2020 15:09:21</t>
  </si>
  <si>
    <t>03.03.2020 15:09:23</t>
  </si>
  <si>
    <t>03.03.2020 15:09:47</t>
  </si>
  <si>
    <t>03.03.2020 15:09:48</t>
  </si>
  <si>
    <t>03.03.2020 15:09:57</t>
  </si>
  <si>
    <t>03.03.2020 15:10:00</t>
  </si>
  <si>
    <t>03.03.2020 15:10:01</t>
  </si>
  <si>
    <t>03.03.2020 15:10:03</t>
  </si>
  <si>
    <t>03.03.2020 15:10:04</t>
  </si>
  <si>
    <t>03.03.2020 15:10:06</t>
  </si>
  <si>
    <t>03.03.2020 15:10:07</t>
  </si>
  <si>
    <t>03.03.2020 15:10:16</t>
  </si>
  <si>
    <t>03.03.2020 15:10:18</t>
  </si>
  <si>
    <t>03.03.2020 15:10:19</t>
  </si>
  <si>
    <t>03.03.2020 15:10:21</t>
  </si>
  <si>
    <t>03.03.2020 15:10:22</t>
  </si>
  <si>
    <t>03.03.2020 15:10:24</t>
  </si>
  <si>
    <t>03.03.2020 15:10:25</t>
  </si>
  <si>
    <t>03.03.2020 15:10:28</t>
  </si>
  <si>
    <t>03.03.2020 15:10:30</t>
  </si>
  <si>
    <t>03.03.2020 15:10:31</t>
  </si>
  <si>
    <t>03.03.2020 15:11:09</t>
  </si>
  <si>
    <t>03.03.2020 15:11:10</t>
  </si>
  <si>
    <t>03.03.2020 15:11:13</t>
  </si>
  <si>
    <t>03.03.2020 15:11:15</t>
  </si>
  <si>
    <t>03.03.2020 15:11:16</t>
  </si>
  <si>
    <t>03.03.2020 15:11:18</t>
  </si>
  <si>
    <t>03.03.2020 15:11:19</t>
  </si>
  <si>
    <t>03.03.2020 15:11:21</t>
  </si>
  <si>
    <t>03.03.2020 15:12:03</t>
  </si>
  <si>
    <t>03.03.2020 15:12:04</t>
  </si>
  <si>
    <t>03.03.2020 15:12:06</t>
  </si>
  <si>
    <t>03.03.2020 15:12:07</t>
  </si>
  <si>
    <t>03.03.2020 15:12:10</t>
  </si>
  <si>
    <t>03.03.2020 15:12:21</t>
  </si>
  <si>
    <t>03.03.2020 15:12:22</t>
  </si>
  <si>
    <t>03.03.2020 15:12:24</t>
  </si>
  <si>
    <t>03.03.2020 15:12:25</t>
  </si>
  <si>
    <t>03.03.2020 15:12:27</t>
  </si>
  <si>
    <t>03.03.2020 15:12:28</t>
  </si>
  <si>
    <t>03.03.2020 15:12:30</t>
  </si>
  <si>
    <t>03.03.2020 15:12:31</t>
  </si>
  <si>
    <t>03.03.2020 15:13:03</t>
  </si>
  <si>
    <t>03.03.2020 15:13:04</t>
  </si>
  <si>
    <t>03.03.2020 15:13:06</t>
  </si>
  <si>
    <t>03.03.2020 15:13:07</t>
  </si>
  <si>
    <t>03.03.2020 15:13:09</t>
  </si>
  <si>
    <t>03.03.2020 15:13:18</t>
  </si>
  <si>
    <t>03.03.2020 15:13:19</t>
  </si>
  <si>
    <t>03.03.2020 15:13:21</t>
  </si>
  <si>
    <t>03.03.2020 15:13:31</t>
  </si>
  <si>
    <t>03.03.2020 15:13:33</t>
  </si>
  <si>
    <t>03.03.2020 15:13:34</t>
  </si>
  <si>
    <t>03.03.2020 15:13:37</t>
  </si>
  <si>
    <t>03.03.2020 15:13:42</t>
  </si>
  <si>
    <t>03.03.2020 15:13:43</t>
  </si>
  <si>
    <t>03.03.2020 15:13:45</t>
  </si>
  <si>
    <t>03.03.2020 15:13:46</t>
  </si>
  <si>
    <t>03.03.2020 15:14:24</t>
  </si>
  <si>
    <t>03.03.2020 15:14:25</t>
  </si>
  <si>
    <t>03.03.2020 15:14:27</t>
  </si>
  <si>
    <t>03.03.2020 15:14:28</t>
  </si>
  <si>
    <t>03.03.2020 15:14:30</t>
  </si>
  <si>
    <t>03.03.2020 15:14:31</t>
  </si>
  <si>
    <t>03.03.2020 15:14:33</t>
  </si>
  <si>
    <t>03.03.2020 15:14:34</t>
  </si>
  <si>
    <t>03.03.2020 15:14:36</t>
  </si>
  <si>
    <t>03.03.2020 15:14:37</t>
  </si>
  <si>
    <t>03.03.2020 15:14:39</t>
  </si>
  <si>
    <t>03.03.2020 15:14:40</t>
  </si>
  <si>
    <t>03.03.2020 15:14:43</t>
  </si>
  <si>
    <t>03.03.2020 15:14:45</t>
  </si>
  <si>
    <t>03.03.2020 15:14:46</t>
  </si>
  <si>
    <t>03.03.2020 15:15:36</t>
  </si>
  <si>
    <t>03.03.2020 15:15:39</t>
  </si>
  <si>
    <t>03.03.2020 15:15:40</t>
  </si>
  <si>
    <t>03.03.2020 15:15:42</t>
  </si>
  <si>
    <t>03.03.2020 15:15:43</t>
  </si>
  <si>
    <t>03.03.2020 15:15:45</t>
  </si>
  <si>
    <t>03.03.2020 15:15:46</t>
  </si>
  <si>
    <t>03.03.2020 15:15:48</t>
  </si>
  <si>
    <t>03.03.2020 15:15:49</t>
  </si>
  <si>
    <t>03.03.2020 15:15:51</t>
  </si>
  <si>
    <t>03.03.2020 15:15:52</t>
  </si>
  <si>
    <t>03.03.2020 15:15:54</t>
  </si>
  <si>
    <t>03.03.2020 15:15:55</t>
  </si>
  <si>
    <t>03.03.2020 15:16:03</t>
  </si>
  <si>
    <t>03.03.2020 15:16:04</t>
  </si>
  <si>
    <t>03.03.2020 15:16:06</t>
  </si>
  <si>
    <t>03.03.2020 15:16:07</t>
  </si>
  <si>
    <t>03.03.2020 15:16:09</t>
  </si>
  <si>
    <t>03.03.2020 15:16:18</t>
  </si>
  <si>
    <t>03.03.2020 15:16:19</t>
  </si>
  <si>
    <t>03.03.2020 15:16:21</t>
  </si>
  <si>
    <t>03.03.2020 15:16:24</t>
  </si>
  <si>
    <t>03.03.2020 15:16:25</t>
  </si>
  <si>
    <t>03.03.2020 15:16:27</t>
  </si>
  <si>
    <t>03.03.2020 15:16:28</t>
  </si>
  <si>
    <t>03.03.2020 15:17:00</t>
  </si>
  <si>
    <t>03.03.2020 15:17:03</t>
  </si>
  <si>
    <t>03.03.2020 15:17:04</t>
  </si>
  <si>
    <t>03.03.2020 15:17:34</t>
  </si>
  <si>
    <t>03.03.2020 15:17:36</t>
  </si>
  <si>
    <t>03.03.2020 15:17:37</t>
  </si>
  <si>
    <t>03.03.2020 15:17:39</t>
  </si>
  <si>
    <t>03.03.2020 15:17:40</t>
  </si>
  <si>
    <t>03.03.2020 15:17:42</t>
  </si>
  <si>
    <t>03.03.2020 15:18:25</t>
  </si>
  <si>
    <t>03.03.2020 15:18:27</t>
  </si>
  <si>
    <t>03.03.2020 15:18:28</t>
  </si>
  <si>
    <t>03.03.2020 15:18:39</t>
  </si>
  <si>
    <t>03.03.2020 15:18:42</t>
  </si>
  <si>
    <t>03.03.2020 15:18:43</t>
  </si>
  <si>
    <t>03.03.2020 15:18:45</t>
  </si>
  <si>
    <t>03.03.2020 15:19:12</t>
  </si>
  <si>
    <t>03.03.2020 15:19:13</t>
  </si>
  <si>
    <t>03.03.2020 15:19:15</t>
  </si>
  <si>
    <t>03.03.2020 15:19:16</t>
  </si>
  <si>
    <t>03.03.2020 15:19:18</t>
  </si>
  <si>
    <t>03.03.2020 15:19:19</t>
  </si>
  <si>
    <t>03.03.2020 15:19:21</t>
  </si>
  <si>
    <t>03.03.2020 15:19:49</t>
  </si>
  <si>
    <t>03.03.2020 15:19:51</t>
  </si>
  <si>
    <t>03.03.2020 15:19:52</t>
  </si>
  <si>
    <t>03.03.2020 15:19:54</t>
  </si>
  <si>
    <t>03.03.2020 15:19:55</t>
  </si>
  <si>
    <t>03.03.2020 15:19:57</t>
  </si>
  <si>
    <t>03.03.2020 15:19:58</t>
  </si>
  <si>
    <t>03.03.2020 15:20:45</t>
  </si>
  <si>
    <t>03.03.2020 15:20:46</t>
  </si>
  <si>
    <t>03.03.2020 15:20:48</t>
  </si>
  <si>
    <t>03.03.2020 15:20:52</t>
  </si>
  <si>
    <t>03.03.2020 15:20:54</t>
  </si>
  <si>
    <t>03.03.2020 15:20:55</t>
  </si>
  <si>
    <t>03.03.2020 15:20:57</t>
  </si>
  <si>
    <t>03.03.2020 15:21:19</t>
  </si>
  <si>
    <t>03.03.2020 15:21:21</t>
  </si>
  <si>
    <t>03.03.2020 15:21:22</t>
  </si>
  <si>
    <t>03.03.2020 15:21:24</t>
  </si>
  <si>
    <t>03.03.2020 15:21:30</t>
  </si>
  <si>
    <t>03.03.2020 15:21:31</t>
  </si>
  <si>
    <t>03.03.2020 15:21:34</t>
  </si>
  <si>
    <t>03.03.2020 15:21:36</t>
  </si>
  <si>
    <t>03.03.2020 15:21:39</t>
  </si>
  <si>
    <t>03.03.2020 15:21:40</t>
  </si>
  <si>
    <t>03.03.2020 15:21:42</t>
  </si>
  <si>
    <t>03.03.2020 15:21:43</t>
  </si>
  <si>
    <t>03.03.2020 15:21:44</t>
  </si>
  <si>
    <t>03.03.2020 15:21:46</t>
  </si>
  <si>
    <t>03.03.2020 15:21:47</t>
  </si>
  <si>
    <t>03.03.2020 15:21:49</t>
  </si>
  <si>
    <t>03.03.2020 15:21:50</t>
  </si>
  <si>
    <t>03.03.2020 15:21:56</t>
  </si>
  <si>
    <t>03.03.2020 15:21:57</t>
  </si>
  <si>
    <t>03.03.2020 15:21:59</t>
  </si>
  <si>
    <t>03.03.2020 15:22:00</t>
  </si>
  <si>
    <t>03.03.2020 15:22:02</t>
  </si>
  <si>
    <t>03.03.2020 15:22:03</t>
  </si>
  <si>
    <t>03.03.2020 15:22:04</t>
  </si>
  <si>
    <t>03.03.2020 15:22:06</t>
  </si>
  <si>
    <t>03.03.2020 15:22:09</t>
  </si>
  <si>
    <t>03.03.2020 15:22:34</t>
  </si>
  <si>
    <t>03.03.2020 15:22:36</t>
  </si>
  <si>
    <t>03.03.2020 15:22:37</t>
  </si>
  <si>
    <t>03.03.2020 15:22:39</t>
  </si>
  <si>
    <t>03.03.2020 15:22:40</t>
  </si>
  <si>
    <t>03.03.2020 15:23:18</t>
  </si>
  <si>
    <t>03.03.2020 15:23:19</t>
  </si>
  <si>
    <t>03.03.2020 15:23:20</t>
  </si>
  <si>
    <t>03.03.2020 15:23:22</t>
  </si>
  <si>
    <t>03.03.2020 15:23:23</t>
  </si>
  <si>
    <t>03.03.2020 15:23:24</t>
  </si>
  <si>
    <t>03.03.2020 15:23:26</t>
  </si>
  <si>
    <t>03.03.2020 15:23:38</t>
  </si>
  <si>
    <t>03.03.2020 15:23:41</t>
  </si>
  <si>
    <t>03.03.2020 15:23:42</t>
  </si>
  <si>
    <t>03.03.2020 15:23:44</t>
  </si>
  <si>
    <t>03.03.2020 15:23:45</t>
  </si>
  <si>
    <t>03.03.2020 15:23:47</t>
  </si>
  <si>
    <t>03.03.2020 15:24:02</t>
  </si>
  <si>
    <t>03.03.2020 15:24:03</t>
  </si>
  <si>
    <t>03.03.2020 15:24:04</t>
  </si>
  <si>
    <t>03.03.2020 15:24:27</t>
  </si>
  <si>
    <t>03.03.2020 15:24:28</t>
  </si>
  <si>
    <t>03.03.2020 15:24:29</t>
  </si>
  <si>
    <t>03.03.2020 15:24:31</t>
  </si>
  <si>
    <t>03.03.2020 15:24:32</t>
  </si>
  <si>
    <t>03.03.2020 15:24:42</t>
  </si>
  <si>
    <t>03.03.2020 15:24:44</t>
  </si>
  <si>
    <t>03.03.2020 15:24:45</t>
  </si>
  <si>
    <t>03.03.2020 15:24:47</t>
  </si>
  <si>
    <t>03.03.2020 15:24:48</t>
  </si>
  <si>
    <t>03.03.2020 15:25:03</t>
  </si>
  <si>
    <t>03.03.2020 15:25:05</t>
  </si>
  <si>
    <t>03.03.2020 15:25:06</t>
  </si>
  <si>
    <t>03.03.2020 15:25:07</t>
  </si>
  <si>
    <t>03.03.2020 15:25:08</t>
  </si>
  <si>
    <t>03.03.2020 15:25:10</t>
  </si>
  <si>
    <t>03.03.2020 15:25:11</t>
  </si>
  <si>
    <t>03.03.2020 15:25:24</t>
  </si>
  <si>
    <t>03.03.2020 15:25:26</t>
  </si>
  <si>
    <t>03.03.2020 15:25:27</t>
  </si>
  <si>
    <t>03.03.2020 15:25:28</t>
  </si>
  <si>
    <t>03.03.2020 15:25:31</t>
  </si>
  <si>
    <t>03.03.2020 15:25:32</t>
  </si>
  <si>
    <t>03.03.2020 15:25:34</t>
  </si>
  <si>
    <t>03.03.2020 15:25:35</t>
  </si>
  <si>
    <t>03.03.2020 15:25:37</t>
  </si>
  <si>
    <t>03.03.2020 15:25:40</t>
  </si>
  <si>
    <t>03.03.2020 15:25:41</t>
  </si>
  <si>
    <t>03.03.2020 15:25:43</t>
  </si>
  <si>
    <t>03.03.2020 15:25:55</t>
  </si>
  <si>
    <t>03.03.2020 15:25:56</t>
  </si>
  <si>
    <t>03.03.2020 15:25:58</t>
  </si>
  <si>
    <t>03.03.2020 15:25:59</t>
  </si>
  <si>
    <t>03.03.2020 15:26:03</t>
  </si>
  <si>
    <t>03.03.2020 15:26:05</t>
  </si>
  <si>
    <t>03.03.2020 15:26:06</t>
  </si>
  <si>
    <t>03.03.2020 15:26:07</t>
  </si>
  <si>
    <t>03.03.2020 15:26:09</t>
  </si>
  <si>
    <t>03.03.2020 15:26:10</t>
  </si>
  <si>
    <t>03.03.2020 15:26:11</t>
  </si>
  <si>
    <t>03.03.2020 15:26:14</t>
  </si>
  <si>
    <t>03.03.2020 15:26:15</t>
  </si>
  <si>
    <t>03.03.2020 15:26:17</t>
  </si>
  <si>
    <t>03.03.2020 15:26:18</t>
  </si>
  <si>
    <t>03.03.2020 15:26:20</t>
  </si>
  <si>
    <t>03.03.2020 15:26:21</t>
  </si>
  <si>
    <t>03.03.2020 15:26:23</t>
  </si>
  <si>
    <t>03.03.2020 15:26:24</t>
  </si>
  <si>
    <t>03.03.2020 15:26:26</t>
  </si>
  <si>
    <t>03.03.2020 15:26:27</t>
  </si>
  <si>
    <t>03.03.2020 15:26:42</t>
  </si>
  <si>
    <t>03.03.2020 15:26:44</t>
  </si>
  <si>
    <t>03.03.2020 15:26:45</t>
  </si>
  <si>
    <t>03.03.2020 15:26:46</t>
  </si>
  <si>
    <t>03.03.2020 15:26:48</t>
  </si>
  <si>
    <t>03.03.2020 15:27:08</t>
  </si>
  <si>
    <t>03.03.2020 15:27:10</t>
  </si>
  <si>
    <t>03.03.2020 15:27:11</t>
  </si>
  <si>
    <t>03.03.2020 15:27:12</t>
  </si>
  <si>
    <t>03.03.2020 15:27:15</t>
  </si>
  <si>
    <t>03.03.2020 15:27:25</t>
  </si>
  <si>
    <t>03.03.2020 15:27:27</t>
  </si>
  <si>
    <t>03.03.2020 15:27:28</t>
  </si>
  <si>
    <t>03.03.2020 15:27:29</t>
  </si>
  <si>
    <t>03.03.2020 15:27:34</t>
  </si>
  <si>
    <t>03.03.2020 15:27:35</t>
  </si>
  <si>
    <t>03.03.2020 15:27:36</t>
  </si>
  <si>
    <t>03.03.2020 15:27:59</t>
  </si>
  <si>
    <t>03.03.2020 15:28:00</t>
  </si>
  <si>
    <t>03.03.2020 15:28:01</t>
  </si>
  <si>
    <t>03.03.2020 15:28:03</t>
  </si>
  <si>
    <t>03.03.2020 15:28:04</t>
  </si>
  <si>
    <t>03.03.2020 15:28:29</t>
  </si>
  <si>
    <t>03.03.2020 15:28:31</t>
  </si>
  <si>
    <t>03.03.2020 15:28:32</t>
  </si>
  <si>
    <t>03.03.2020 15:28:33</t>
  </si>
  <si>
    <t>03.03.2020 15:28:35</t>
  </si>
  <si>
    <t>03.03.2020 15:28:36</t>
  </si>
  <si>
    <t>03.03.2020 15:28:37</t>
  </si>
  <si>
    <t>03.03.2020 15:28:39</t>
  </si>
  <si>
    <t>03.03.2020 15:28:40</t>
  </si>
  <si>
    <t>03.03.2020 15:28:42</t>
  </si>
  <si>
    <t>03.03.2020 15:28:43</t>
  </si>
  <si>
    <t>03.03.2020 15:28:45</t>
  </si>
  <si>
    <t>03.03.2020 15:29:01</t>
  </si>
  <si>
    <t>03.03.2020 15:29:03</t>
  </si>
  <si>
    <t>03.03.2020 15:29:04</t>
  </si>
  <si>
    <t>03.03.2020 15:29:05</t>
  </si>
  <si>
    <t>03.03.2020 15:29:27</t>
  </si>
  <si>
    <t>03.03.2020 15:29:29</t>
  </si>
  <si>
    <t>03.03.2020 15:29:30</t>
  </si>
  <si>
    <t>03.03.2020 15:29:31</t>
  </si>
  <si>
    <t>03.03.2020 15:29:33</t>
  </si>
  <si>
    <t>03.03.2020 15:29:55</t>
  </si>
  <si>
    <t>03.03.2020 15:29:56</t>
  </si>
  <si>
    <t>03.03.2020 15:29:58</t>
  </si>
  <si>
    <t>03.03.2020 15:29:59</t>
  </si>
  <si>
    <t>03.03.2020 15:30:01</t>
  </si>
  <si>
    <t>03.03.2020 15:31:04</t>
  </si>
  <si>
    <t>03.03.2020 15:31:05</t>
  </si>
  <si>
    <t>03.03.2020 15:31:07</t>
  </si>
  <si>
    <t>03.03.2020 15:31:09</t>
  </si>
  <si>
    <t>03.03.2020 15:31:10</t>
  </si>
  <si>
    <t>03.03.2020 15:31:11</t>
  </si>
  <si>
    <t>03.03.2020 15:31:13</t>
  </si>
  <si>
    <t>03.03.2020 15:31:14</t>
  </si>
  <si>
    <t>03.03.2020 15:31:15</t>
  </si>
  <si>
    <t>03.03.2020 15:31:18</t>
  </si>
  <si>
    <t>03.03.2020 15:31:20</t>
  </si>
  <si>
    <t>03.03.2020 15:31:21</t>
  </si>
  <si>
    <t>03.03.2020 15:32:18</t>
  </si>
  <si>
    <t>03.03.2020 15:32:20</t>
  </si>
  <si>
    <t>03.03.2020 15:32:21</t>
  </si>
  <si>
    <t>03.03.2020 15:32:22</t>
  </si>
  <si>
    <t>03.03.2020 15:32:23</t>
  </si>
  <si>
    <t>03.03.2020 15:32:26</t>
  </si>
  <si>
    <t>03.03.2020 15:32:43</t>
  </si>
  <si>
    <t>03.03.2020 15:32:44</t>
  </si>
  <si>
    <t>03.03.2020 15:32:45</t>
  </si>
  <si>
    <t>03.03.2020 15:32:47</t>
  </si>
  <si>
    <t>03.03.2020 15:32:49</t>
  </si>
  <si>
    <t>03.03.2020 15:32:51</t>
  </si>
  <si>
    <t>03.03.2020 15:32:52</t>
  </si>
  <si>
    <t>03.03.2020 15:32:54</t>
  </si>
  <si>
    <t>03.03.2020 15:32:56</t>
  </si>
  <si>
    <t>03.03.2020 15:32:58</t>
  </si>
  <si>
    <t>03.03.2020 15:33:00</t>
  </si>
  <si>
    <t>03.03.2020 15:33:01</t>
  </si>
  <si>
    <t>03.03.2020 15:33:03</t>
  </si>
  <si>
    <t>03.03.2020 15:33:15</t>
  </si>
  <si>
    <t>03.03.2020 15:33:16</t>
  </si>
  <si>
    <t>03.03.2020 15:33:18</t>
  </si>
  <si>
    <t>03.03.2020 15:33:19</t>
  </si>
  <si>
    <t>03.03.2020 15:33:21</t>
  </si>
  <si>
    <t>03.03.2020 15:33:22</t>
  </si>
  <si>
    <t>03.03.2020 15:33:24</t>
  </si>
  <si>
    <t>03.03.2020 15:33:39</t>
  </si>
  <si>
    <t>03.03.2020 15:33:40</t>
  </si>
  <si>
    <t>03.03.2020 15:33:42</t>
  </si>
  <si>
    <t>03.03.2020 15:33:43</t>
  </si>
  <si>
    <t>03.03.2020 15:33:44</t>
  </si>
  <si>
    <t>03.03.2020 15:33:45</t>
  </si>
  <si>
    <t>03.03.2020 15:33:47</t>
  </si>
  <si>
    <t>03.03.2020 15:33:48</t>
  </si>
  <si>
    <t>03.03.2020 15:34:46</t>
  </si>
  <si>
    <t>03.03.2020 15:34:48</t>
  </si>
  <si>
    <t>03.03.2020 15:34:49</t>
  </si>
  <si>
    <t>03.03.2020 15:34:50</t>
  </si>
  <si>
    <t>03.03.2020 15:35:07</t>
  </si>
  <si>
    <t>03.03.2020 15:35:08</t>
  </si>
  <si>
    <t>03.03.2020 15:35:10</t>
  </si>
  <si>
    <t>03.03.2020 15:35:11</t>
  </si>
  <si>
    <t>03.03.2020 15:35:13</t>
  </si>
  <si>
    <t>03.03.2020 15:35:14</t>
  </si>
  <si>
    <t>03.03.2020 15:35:17</t>
  </si>
  <si>
    <t>03.03.2020 15:35:19</t>
  </si>
  <si>
    <t>03.03.2020 15:35:20</t>
  </si>
  <si>
    <t>03.03.2020 15:35:48</t>
  </si>
  <si>
    <t>03.03.2020 15:35:50</t>
  </si>
  <si>
    <t>03.03.2020 15:35:51</t>
  </si>
  <si>
    <t>03.03.2020 15:35:53</t>
  </si>
  <si>
    <t>03.03.2020 15:35:55</t>
  </si>
  <si>
    <t>03.03.2020 15:35:57</t>
  </si>
  <si>
    <t>03.03.2020 15:35:59</t>
  </si>
  <si>
    <t>03.03.2020 15:36:03</t>
  </si>
  <si>
    <t>03.03.2020 15:36:41</t>
  </si>
  <si>
    <t>03.03.2020 15:36:42</t>
  </si>
  <si>
    <t>03.03.2020 15:36:44</t>
  </si>
  <si>
    <t>03.03.2020 15:36:45</t>
  </si>
  <si>
    <t>03.03.2020 15:36:47</t>
  </si>
  <si>
    <t>03.03.2020 15:36:59</t>
  </si>
  <si>
    <t>03.03.2020 15:37:00</t>
  </si>
  <si>
    <t>03.03.2020 15:37:02</t>
  </si>
  <si>
    <t>03.03.2020 15:37:03</t>
  </si>
  <si>
    <t>03.03.2020 15:37:05</t>
  </si>
  <si>
    <t>03.03.2020 15:37:06</t>
  </si>
  <si>
    <t>03.03.2020 15:37:44</t>
  </si>
  <si>
    <t>03.03.2020 15:37:45</t>
  </si>
  <si>
    <t>03.03.2020 15:37:46</t>
  </si>
  <si>
    <t>03.03.2020 15:37:48</t>
  </si>
  <si>
    <t>03.03.2020 15:38:10</t>
  </si>
  <si>
    <t>03.03.2020 15:38:11</t>
  </si>
  <si>
    <t>03.03.2020 15:38:13</t>
  </si>
  <si>
    <t>03.03.2020 15:38:20</t>
  </si>
  <si>
    <t>03.03.2020 15:38:27</t>
  </si>
  <si>
    <t>03.03.2020 15:38:29</t>
  </si>
  <si>
    <t>03.03.2020 15:38:30</t>
  </si>
  <si>
    <t>03.03.2020 15:38:31</t>
  </si>
  <si>
    <t>03.03.2020 15:38:33</t>
  </si>
  <si>
    <t>03.03.2020 15:38:34</t>
  </si>
  <si>
    <t>03.03.2020 15:38:36</t>
  </si>
  <si>
    <t>03.03.2020 15:38:39</t>
  </si>
  <si>
    <t>03.03.2020 15:38:40</t>
  </si>
  <si>
    <t>03.03.2020 15:38:42</t>
  </si>
  <si>
    <t>03.03.2020 15:38:49</t>
  </si>
  <si>
    <t>03.03.2020 15:38:51</t>
  </si>
  <si>
    <t>03.03.2020 15:38:52</t>
  </si>
  <si>
    <t>03.03.2020 15:38:53</t>
  </si>
  <si>
    <t>03.03.2020 15:39:01</t>
  </si>
  <si>
    <t>03.03.2020 15:39:02</t>
  </si>
  <si>
    <t>03.03.2020 15:39:03</t>
  </si>
  <si>
    <t>03.03.2020 15:39:04</t>
  </si>
  <si>
    <t>03.03.2020 15:39:07</t>
  </si>
  <si>
    <t>03.03.2020 15:39:30</t>
  </si>
  <si>
    <t>03.03.2020 15:39:31</t>
  </si>
  <si>
    <t>03.03.2020 15:39:33</t>
  </si>
  <si>
    <t>03.03.2020 15:39:34</t>
  </si>
  <si>
    <t>03.03.2020 15:39:36</t>
  </si>
  <si>
    <t>03.03.2020 15:39:50</t>
  </si>
  <si>
    <t>03.03.2020 15:39:52</t>
  </si>
  <si>
    <t>03.03.2020 15:39:53</t>
  </si>
  <si>
    <t>03.03.2020 15:39:54</t>
  </si>
  <si>
    <t>03.03.2020 15:39:56</t>
  </si>
  <si>
    <t>03.03.2020 15:40:00</t>
  </si>
  <si>
    <t>03.03.2020 15:40:01</t>
  </si>
  <si>
    <t>03.03.2020 15:40:15</t>
  </si>
  <si>
    <t>03.03.2020 15:40:16</t>
  </si>
  <si>
    <t>03.03.2020 15:40:17</t>
  </si>
  <si>
    <t>03.03.2020 15:40:18</t>
  </si>
  <si>
    <t>03.03.2020 15:40:20</t>
  </si>
  <si>
    <t>03.03.2020 15:40:21</t>
  </si>
  <si>
    <t>03.03.2020 15:40:22</t>
  </si>
  <si>
    <t>03.03.2020 15:40:23</t>
  </si>
  <si>
    <t>03.03.2020 15:40:25</t>
  </si>
  <si>
    <t>03.03.2020 15:40:26</t>
  </si>
  <si>
    <t>03.03.2020 15:40:28</t>
  </si>
  <si>
    <t>03.03.2020 15:40:29</t>
  </si>
  <si>
    <t>03.03.2020 15:40:31</t>
  </si>
  <si>
    <t>03.03.2020 15:40:32</t>
  </si>
  <si>
    <t>03.03.2020 15:40:40</t>
  </si>
  <si>
    <t>03.03.2020 15:40:41</t>
  </si>
  <si>
    <t>03.03.2020 15:40:43</t>
  </si>
  <si>
    <t>03.03.2020 15:40:44</t>
  </si>
  <si>
    <t>03.03.2020 15:40:47</t>
  </si>
  <si>
    <t>03.03.2020 15:40:49</t>
  </si>
  <si>
    <t>03.03.2020 15:40:50</t>
  </si>
  <si>
    <t>03.03.2020 15:40:52</t>
  </si>
  <si>
    <t>03.03.2020 15:40:53</t>
  </si>
  <si>
    <t>03.03.2020 15:41:08</t>
  </si>
  <si>
    <t>03.03.2020 15:41:10</t>
  </si>
  <si>
    <t>03.03.2020 15:41:11</t>
  </si>
  <si>
    <t>03.03.2020 15:41:12</t>
  </si>
  <si>
    <t>03.03.2020 15:41:14</t>
  </si>
  <si>
    <t>03.03.2020 15:41:15</t>
  </si>
  <si>
    <t>03.03.2020 15:41:16</t>
  </si>
  <si>
    <t>03.03.2020 15:41:17</t>
  </si>
  <si>
    <t>03.03.2020 15:41:18</t>
  </si>
  <si>
    <t>03.03.2020 15:41:20</t>
  </si>
  <si>
    <t>03.03.2020 15:41:21</t>
  </si>
  <si>
    <t>03.03.2020 15:41:22</t>
  </si>
  <si>
    <t>03.03.2020 15:41:23</t>
  </si>
  <si>
    <t>03.03.2020 15:41:25</t>
  </si>
  <si>
    <t>03.03.2020 15:41:26</t>
  </si>
  <si>
    <t>03.03.2020 15:41:27</t>
  </si>
  <si>
    <t>03.03.2020 15:41:29</t>
  </si>
  <si>
    <t>03.03.2020 15:41:57</t>
  </si>
  <si>
    <t>03.03.2020 15:41:58</t>
  </si>
  <si>
    <t>03.03.2020 15:42:00</t>
  </si>
  <si>
    <t>03.03.2020 15:42:01</t>
  </si>
  <si>
    <t>03.03.2020 15:42:03</t>
  </si>
  <si>
    <t>03.03.2020 15:42:13</t>
  </si>
  <si>
    <t>03.03.2020 15:42:15</t>
  </si>
  <si>
    <t>03.03.2020 15:42:16</t>
  </si>
  <si>
    <t>03.03.2020 15:42:18</t>
  </si>
  <si>
    <t>03.03.2020 15:42:19</t>
  </si>
  <si>
    <t>03.03.2020 15:42:37</t>
  </si>
  <si>
    <t>03.03.2020 15:42:39</t>
  </si>
  <si>
    <t>03.03.2020 15:42:40</t>
  </si>
  <si>
    <t>03.03.2020 15:42:41</t>
  </si>
  <si>
    <t>03.03.2020 15:43:12</t>
  </si>
  <si>
    <t>03.03.2020 15:43:14</t>
  </si>
  <si>
    <t>03.03.2020 15:43:15</t>
  </si>
  <si>
    <t>03.03.2020 15:43:17</t>
  </si>
  <si>
    <t>03.03.2020 15:43:18</t>
  </si>
  <si>
    <t>03.03.2020 15:43:31</t>
  </si>
  <si>
    <t>03.03.2020 15:43:32</t>
  </si>
  <si>
    <t>03.03.2020 15:43:33</t>
  </si>
  <si>
    <t>03.03.2020 15:43:34</t>
  </si>
  <si>
    <t>03.03.2020 15:43:36</t>
  </si>
  <si>
    <t>03.03.2020 15:43:37</t>
  </si>
  <si>
    <t>03.03.2020 15:43:40</t>
  </si>
  <si>
    <t>03.03.2020 15:43:41</t>
  </si>
  <si>
    <t>03.03.2020 15:43:43</t>
  </si>
  <si>
    <t>03.03.2020 15:43:44</t>
  </si>
  <si>
    <t>03.03.2020 15:43:58</t>
  </si>
  <si>
    <t>03.03.2020 15:43:59</t>
  </si>
  <si>
    <t>03.03.2020 15:44:04</t>
  </si>
  <si>
    <t>03.03.2020 15:44:05</t>
  </si>
  <si>
    <t>03.03.2020 15:44:06</t>
  </si>
  <si>
    <t>03.03.2020 15:44:08</t>
  </si>
  <si>
    <t>03.03.2020 15:44:09</t>
  </si>
  <si>
    <t>03.03.2020 15:44:15</t>
  </si>
  <si>
    <t>03.03.2020 15:44:17</t>
  </si>
  <si>
    <t>03.03.2020 15:44:18</t>
  </si>
  <si>
    <t>03.03.2020 15:44:19</t>
  </si>
  <si>
    <t>03.03.2020 15:44:21</t>
  </si>
  <si>
    <t>03.03.2020 15:44:22</t>
  </si>
  <si>
    <t>03.03.2020 15:44:25</t>
  </si>
  <si>
    <t>03.03.2020 15:44:37</t>
  </si>
  <si>
    <t>03.03.2020 15:44:38</t>
  </si>
  <si>
    <t>03.03.2020 15:44:39</t>
  </si>
  <si>
    <t>03.03.2020 15:44:41</t>
  </si>
  <si>
    <t>03.03.2020 15:44:42</t>
  </si>
  <si>
    <t>03.03.2020 15:44:43</t>
  </si>
  <si>
    <t>03.03.2020 15:44:44</t>
  </si>
  <si>
    <t>03.03.2020 15:44:46</t>
  </si>
  <si>
    <t>03.03.2020 15:44:47</t>
  </si>
  <si>
    <t>03.03.2020 15:44:48</t>
  </si>
  <si>
    <t>03.03.2020 15:44:49</t>
  </si>
  <si>
    <t>03.03.2020 15:45:07</t>
  </si>
  <si>
    <t>03.03.2020 15:45:09</t>
  </si>
  <si>
    <t>03.03.2020 15:45:10</t>
  </si>
  <si>
    <t>03.03.2020 15:45:11</t>
  </si>
  <si>
    <t>03.03.2020 15:45:28</t>
  </si>
  <si>
    <t>03.03.2020 15:45:29</t>
  </si>
  <si>
    <t>03.03.2020 15:45:30</t>
  </si>
  <si>
    <t>03.03.2020 15:45:32</t>
  </si>
  <si>
    <t>03.03.2020 15:45:35</t>
  </si>
  <si>
    <t>03.03.2020 15:45:37</t>
  </si>
  <si>
    <t>03.03.2020 15:45:38</t>
  </si>
  <si>
    <t>03.03.2020 15:45:41</t>
  </si>
  <si>
    <t>03.03.2020 15:45:43</t>
  </si>
  <si>
    <t>03.03.2020 15:45:51</t>
  </si>
  <si>
    <t>03.03.2020 15:45:53</t>
  </si>
  <si>
    <t>03.03.2020 15:45:54</t>
  </si>
  <si>
    <t>03.03.2020 15:45:55</t>
  </si>
  <si>
    <t>03.03.2020 15:46:07</t>
  </si>
  <si>
    <t>03.03.2020 15:46:08</t>
  </si>
  <si>
    <t>03.03.2020 15:46:10</t>
  </si>
  <si>
    <t>03.03.2020 15:46:11</t>
  </si>
  <si>
    <t>03.03.2020 15:46:12</t>
  </si>
  <si>
    <t>03.03.2020 15:46:15</t>
  </si>
  <si>
    <t>03.03.2020 15:46:33</t>
  </si>
  <si>
    <t>03.03.2020 15:46:34</t>
  </si>
  <si>
    <t>03.03.2020 15:46:36</t>
  </si>
  <si>
    <t>03.03.2020 15:46:37</t>
  </si>
  <si>
    <t>03.03.2020 15:46:41</t>
  </si>
  <si>
    <t>03.03.2020 15:46:43</t>
  </si>
  <si>
    <t>03.03.2020 15:46:44</t>
  </si>
  <si>
    <t>03.03.2020 15:47:02</t>
  </si>
  <si>
    <t>03.03.2020 15:47:03</t>
  </si>
  <si>
    <t>03.03.2020 15:47:04</t>
  </si>
  <si>
    <t>03.03.2020 15:47:06</t>
  </si>
  <si>
    <t>03.03.2020 15:47:10</t>
  </si>
  <si>
    <t>03.03.2020 15:47:29</t>
  </si>
  <si>
    <t>03.03.2020 15:47:31</t>
  </si>
  <si>
    <t>03.03.2020 15:47:32</t>
  </si>
  <si>
    <t>03.03.2020 15:47:33</t>
  </si>
  <si>
    <t>03.03.2020 15:47:45</t>
  </si>
  <si>
    <t>03.03.2020 15:47:46</t>
  </si>
  <si>
    <t>03.03.2020 15:47:48</t>
  </si>
  <si>
    <t>03.03.2020 15:47:49</t>
  </si>
  <si>
    <t>03.03.2020 15:47:50</t>
  </si>
  <si>
    <t>03.03.2020 15:47:51</t>
  </si>
  <si>
    <t>03.03.2020 15:47:53</t>
  </si>
  <si>
    <t>03.03.2020 15:47:55</t>
  </si>
  <si>
    <t>03.03.2020 15:48:27</t>
  </si>
  <si>
    <t>03.03.2020 15:48:28</t>
  </si>
  <si>
    <t>03.03.2020 15:48:30</t>
  </si>
  <si>
    <t>03.03.2020 15:48:31</t>
  </si>
  <si>
    <t>03.03.2020 15:48:33</t>
  </si>
  <si>
    <t>03.03.2020 15:48:34</t>
  </si>
  <si>
    <t>03.03.2020 15:49:19</t>
  </si>
  <si>
    <t>03.03.2020 15:49:21</t>
  </si>
  <si>
    <t>03.03.2020 15:49:22</t>
  </si>
  <si>
    <t>03.03.2020 15:49:28</t>
  </si>
  <si>
    <t>03.03.2020 15:49:29</t>
  </si>
  <si>
    <t>03.03.2020 15:49:31</t>
  </si>
  <si>
    <t>03.03.2020 15:49:44</t>
  </si>
  <si>
    <t>03.03.2020 15:49:45</t>
  </si>
  <si>
    <t>03.03.2020 15:49:47</t>
  </si>
  <si>
    <t>03.03.2020 15:49:48</t>
  </si>
  <si>
    <t>03.03.2020 15:50:09</t>
  </si>
  <si>
    <t>03.03.2020 15:50:10</t>
  </si>
  <si>
    <t>03.03.2020 15:50:12</t>
  </si>
  <si>
    <t>03.03.2020 15:50:13</t>
  </si>
  <si>
    <t>03.03.2020 15:50:15</t>
  </si>
  <si>
    <t>03.03.2020 15:50:16</t>
  </si>
  <si>
    <t>03.03.2020 15:50:22</t>
  </si>
  <si>
    <t>03.03.2020 15:50:23</t>
  </si>
  <si>
    <t>03.03.2020 15:50:25</t>
  </si>
  <si>
    <t>03.03.2020 15:50:26</t>
  </si>
  <si>
    <t>03.03.2020 15:50:27</t>
  </si>
  <si>
    <t>03.03.2020 15:50:28</t>
  </si>
  <si>
    <t>03.03.2020 15:50:30</t>
  </si>
  <si>
    <t>03.03.2020 15:50:31</t>
  </si>
  <si>
    <t>03.03.2020 15:50:32</t>
  </si>
  <si>
    <t>03.03.2020 15:50:33</t>
  </si>
  <si>
    <t>03.03.2020 15:50:35</t>
  </si>
  <si>
    <t>03.03.2020 15:50:36</t>
  </si>
  <si>
    <t>03.03.2020 15:50:37</t>
  </si>
  <si>
    <t>03.03.2020 15:50:38</t>
  </si>
  <si>
    <t>03.03.2020 15:50:40</t>
  </si>
  <si>
    <t>03.03.2020 15:50:41</t>
  </si>
  <si>
    <t>03.03.2020 15:50:43</t>
  </si>
  <si>
    <t>03.03.2020 15:50:44</t>
  </si>
  <si>
    <t>03.03.2020 15:50:55</t>
  </si>
  <si>
    <t>03.03.2020 15:50:58</t>
  </si>
  <si>
    <t>03.03.2020 15:50:59</t>
  </si>
  <si>
    <t>03.03.2020 15:51:02</t>
  </si>
  <si>
    <t>03.03.2020 15:51:04</t>
  </si>
  <si>
    <t>03.03.2020 15:51:16</t>
  </si>
  <si>
    <t>03.03.2020 15:51:17</t>
  </si>
  <si>
    <t>03.03.2020 15:51:18</t>
  </si>
  <si>
    <t>03.03.2020 15:51:20</t>
  </si>
  <si>
    <t>03.03.2020 15:51:21</t>
  </si>
  <si>
    <t>03.03.2020 15:51:28</t>
  </si>
  <si>
    <t>03.03.2020 15:51:30</t>
  </si>
  <si>
    <t>03.03.2020 15:51:31</t>
  </si>
  <si>
    <t>03.03.2020 15:51:33</t>
  </si>
  <si>
    <t>03.03.2020 15:51:34</t>
  </si>
  <si>
    <t>03.03.2020 15:51:36</t>
  </si>
  <si>
    <t>03.03.2020 15:51:37</t>
  </si>
  <si>
    <t>03.03.2020 15:51:39</t>
  </si>
  <si>
    <t>03.03.2020 15:51:43</t>
  </si>
  <si>
    <t>03.03.2020 15:51:45</t>
  </si>
  <si>
    <t>03.03.2020 15:51:46</t>
  </si>
  <si>
    <t>03.03.2020 15:51:48</t>
  </si>
  <si>
    <t>03.03.2020 15:51:49</t>
  </si>
  <si>
    <t>03.03.2020 15:51:51</t>
  </si>
  <si>
    <t>03.03.2020 15:52:06</t>
  </si>
  <si>
    <t>03.03.2020 15:52:07</t>
  </si>
  <si>
    <t>03.03.2020 15:52:09</t>
  </si>
  <si>
    <t>03.03.2020 15:52:10</t>
  </si>
  <si>
    <t>03.03.2020 15:52:15</t>
  </si>
  <si>
    <t>03.03.2020 15:52:16</t>
  </si>
  <si>
    <t>03.03.2020 15:52:17</t>
  </si>
  <si>
    <t>03.03.2020 15:52:44</t>
  </si>
  <si>
    <t>03.03.2020 15:52:46</t>
  </si>
  <si>
    <t>03.03.2020 15:52:47</t>
  </si>
  <si>
    <t>03.03.2020 15:52:51</t>
  </si>
  <si>
    <t>03.03.2020 15:52:53</t>
  </si>
  <si>
    <t>03.03.2020 15:52:54</t>
  </si>
  <si>
    <t>03.03.2020 15:52:56</t>
  </si>
  <si>
    <t>03.03.2020 15:52:57</t>
  </si>
  <si>
    <t>03.03.2020 15:52:59</t>
  </si>
  <si>
    <t>03.03.2020 15:54:21</t>
  </si>
  <si>
    <t>03.03.2020 15:54:23</t>
  </si>
  <si>
    <t>03.03.2020 15:54:24</t>
  </si>
  <si>
    <t>03.03.2020 15:54:32</t>
  </si>
  <si>
    <t>03.03.2020 15:54:33</t>
  </si>
  <si>
    <t>03.03.2020 15:54:34</t>
  </si>
  <si>
    <t>03.03.2020 15:54:36</t>
  </si>
  <si>
    <t>03.03.2020 15:54:37</t>
  </si>
  <si>
    <t>03.03.2020 15:54:38</t>
  </si>
  <si>
    <t>03.03.2020 15:54:39</t>
  </si>
  <si>
    <t>03.03.2020 15:54:41</t>
  </si>
  <si>
    <t>03.03.2020 15:54:42</t>
  </si>
  <si>
    <t>03.03.2020 15:55:12</t>
  </si>
  <si>
    <t>03.03.2020 15:55:13</t>
  </si>
  <si>
    <t>03.03.2020 15:55:15</t>
  </si>
  <si>
    <t>03.03.2020 15:55:16</t>
  </si>
  <si>
    <t>03.03.2020 15:55:17</t>
  </si>
  <si>
    <t>03.03.2020 15:55:41</t>
  </si>
  <si>
    <t>03.03.2020 15:55:43</t>
  </si>
  <si>
    <t>03.03.2020 15:55:44</t>
  </si>
  <si>
    <t>03.03.2020 15:55:46</t>
  </si>
  <si>
    <t>03.03.2020 15:56:02</t>
  </si>
  <si>
    <t>03.03.2020 15:56:04</t>
  </si>
  <si>
    <t>03.03.2020 15:56:05</t>
  </si>
  <si>
    <t>03.03.2020 15:56:06</t>
  </si>
  <si>
    <t>03.03.2020 15:56:08</t>
  </si>
  <si>
    <t>03.03.2020 15:56:09</t>
  </si>
  <si>
    <t>03.03.2020 15:56:29</t>
  </si>
  <si>
    <t>03.03.2020 15:56:30</t>
  </si>
  <si>
    <t>03.03.2020 15:56:32</t>
  </si>
  <si>
    <t>03.03.2020 15:56:33</t>
  </si>
  <si>
    <t>03.03.2020 15:56:37</t>
  </si>
  <si>
    <t>03.03.2020 15:56:39</t>
  </si>
  <si>
    <t>03.03.2020 15:56:40</t>
  </si>
  <si>
    <t>03.03.2020 15:56:42</t>
  </si>
  <si>
    <t>03.03.2020 15:56:43</t>
  </si>
  <si>
    <t>03.03.2020 15:56:45</t>
  </si>
  <si>
    <t>03.03.2020 15:56:46</t>
  </si>
  <si>
    <t>03.03.2020 15:56:48</t>
  </si>
  <si>
    <t>03.03.2020 15:56:51</t>
  </si>
  <si>
    <t>03.03.2020 15:56:52</t>
  </si>
  <si>
    <t>03.03.2020 15:56:54</t>
  </si>
  <si>
    <t>03.03.2020 15:56:55</t>
  </si>
  <si>
    <t>03.03.2020 15:56:57</t>
  </si>
  <si>
    <t>03.03.2020 15:56:59</t>
  </si>
  <si>
    <t>03.03.2020 15:57:00</t>
  </si>
  <si>
    <t>03.03.2020 15:57:03</t>
  </si>
  <si>
    <t>03.03.2020 15:57:04</t>
  </si>
  <si>
    <t>03.03.2020 15:57:05</t>
  </si>
  <si>
    <t>03.03.2020 15:57:08</t>
  </si>
  <si>
    <t>03.03.2020 15:57:10</t>
  </si>
  <si>
    <t>03.03.2020 15:57:11</t>
  </si>
  <si>
    <t>03.03.2020 15:57:13</t>
  </si>
  <si>
    <t>03.03.2020 15:57:14</t>
  </si>
  <si>
    <t>03.03.2020 15:57:16</t>
  </si>
  <si>
    <t>03.03.2020 15:57:17</t>
  </si>
  <si>
    <t>03.03.2020 15:57:19</t>
  </si>
  <si>
    <t>03.03.2020 15:57:20</t>
  </si>
  <si>
    <t>03.03.2020 15:57:22</t>
  </si>
  <si>
    <t>03.03.2020 15:57:38</t>
  </si>
  <si>
    <t>03.03.2020 15:57:40</t>
  </si>
  <si>
    <t>03.03.2020 15:57:41</t>
  </si>
  <si>
    <t>03.03.2020 15:57:42</t>
  </si>
  <si>
    <t>03.03.2020 15:58:04</t>
  </si>
  <si>
    <t>03.03.2020 15:58:05</t>
  </si>
  <si>
    <t>03.03.2020 15:58:06</t>
  </si>
  <si>
    <t>03.03.2020 15:58:08</t>
  </si>
  <si>
    <t>03.03.2020 15:58:11</t>
  </si>
  <si>
    <t>03.03.2020 15:58:12</t>
  </si>
  <si>
    <t>03.03.2020 15:58:14</t>
  </si>
  <si>
    <t>03.03.2020 15:58:23</t>
  </si>
  <si>
    <t>03.03.2020 15:58:25</t>
  </si>
  <si>
    <t>03.03.2020 15:58:26</t>
  </si>
  <si>
    <t>03.03.2020 15:58:50</t>
  </si>
  <si>
    <t>03.03.2020 15:58:51</t>
  </si>
  <si>
    <t>03.03.2020 15:58:53</t>
  </si>
  <si>
    <t>03.03.2020 15:58:54</t>
  </si>
  <si>
    <t>03.03.2020 15:58:56</t>
  </si>
  <si>
    <t>03.03.2020 15:59:11</t>
  </si>
  <si>
    <t>03.03.2020 15:59:12</t>
  </si>
  <si>
    <t>03.03.2020 15:59:14</t>
  </si>
  <si>
    <t>03.03.2020 15:59:15</t>
  </si>
  <si>
    <t>03.03.2020 15:59:17</t>
  </si>
  <si>
    <t>03.03.2020 15:59:18</t>
  </si>
  <si>
    <t>03.03.2020 15:59:23</t>
  </si>
  <si>
    <t>03.03.2020 15:59:24</t>
  </si>
  <si>
    <t>03.03.2020 15:59:26</t>
  </si>
  <si>
    <t>03.03.2020 15:59:29</t>
  </si>
  <si>
    <t>03.03.2020 15:59:30</t>
  </si>
  <si>
    <t>03.03.2020 15:59:32</t>
  </si>
  <si>
    <t>03.03.2020 15:59:33</t>
  </si>
  <si>
    <t>03.03.2020 15:59:35</t>
  </si>
  <si>
    <t>03.03.2020 15:59:36</t>
  </si>
  <si>
    <t>03.03.2020 15:59:38</t>
  </si>
  <si>
    <t>03.03.2020 15:59:39</t>
  </si>
  <si>
    <t>03.03.2020 15:59:41</t>
  </si>
  <si>
    <t>03.03.2020 15:59:42</t>
  </si>
  <si>
    <t>03.03.2020 15:59:44</t>
  </si>
  <si>
    <t>03.03.2020 16:00:32</t>
  </si>
  <si>
    <t>03.03.2020 16:00:33</t>
  </si>
  <si>
    <t>03.03.2020 16:00:35</t>
  </si>
  <si>
    <t>03.03.2020 16:00:36</t>
  </si>
  <si>
    <t>03.03.2020 16:00:38</t>
  </si>
  <si>
    <t>03.03.2020 16:00:39</t>
  </si>
  <si>
    <t>03.03.2020 16:00:41</t>
  </si>
  <si>
    <t>03.03.2020 16:01:02</t>
  </si>
  <si>
    <t>03.03.2020 16:01:03</t>
  </si>
  <si>
    <t>03.03.2020 16:01:05</t>
  </si>
  <si>
    <t>03.03.2020 16:01:06</t>
  </si>
  <si>
    <t>03.03.2020 16:01:08</t>
  </si>
  <si>
    <t>03.03.2020 16:01:09</t>
  </si>
  <si>
    <t>03.03.2020 16:01:12</t>
  </si>
  <si>
    <t>03.03.2020 16:01:14</t>
  </si>
  <si>
    <t>03.03.2020 16:02:20</t>
  </si>
  <si>
    <t>03.03.2020 16:02:21</t>
  </si>
  <si>
    <t>03.03.2020 16:02:23</t>
  </si>
  <si>
    <t>03.03.2020 16:02:24</t>
  </si>
  <si>
    <t>03.03.2020 16:02:26</t>
  </si>
  <si>
    <t>03.03.2020 16:02:32</t>
  </si>
  <si>
    <t>03.03.2020 16:02:33</t>
  </si>
  <si>
    <t>03.03.2020 16:02:35</t>
  </si>
  <si>
    <t>03.03.2020 16:02:36</t>
  </si>
  <si>
    <t>03.03.2020 16:02:56</t>
  </si>
  <si>
    <t>03.03.2020 16:02:57</t>
  </si>
  <si>
    <t>03.03.2020 16:03:32</t>
  </si>
  <si>
    <t>03.03.2020 16:03:33</t>
  </si>
  <si>
    <t>03.03.2020 16:03:35</t>
  </si>
  <si>
    <t>03.03.2020 16:03:36</t>
  </si>
  <si>
    <t>03.03.2020 16:03:53</t>
  </si>
  <si>
    <t>03.03.2020 16:03:54</t>
  </si>
  <si>
    <t>03.03.2020 16:03:56</t>
  </si>
  <si>
    <t>03.03.2020 16:04:05</t>
  </si>
  <si>
    <t>03.03.2020 16:04:06</t>
  </si>
  <si>
    <t>03.03.2020 16:04:08</t>
  </si>
  <si>
    <t>03.03.2020 16:04:09</t>
  </si>
  <si>
    <t>03.03.2020 16:04:11</t>
  </si>
  <si>
    <t>03.03.2020 16:05:35</t>
  </si>
  <si>
    <t>03.03.2020 16:05:36</t>
  </si>
  <si>
    <t>03.03.2020 16:05:38</t>
  </si>
  <si>
    <t>03.03.2020 16:05:39</t>
  </si>
  <si>
    <t>03.03.2020 16:05:41</t>
  </si>
  <si>
    <t>03.03.2020 16:05:51</t>
  </si>
  <si>
    <t>03.03.2020 16:06:12</t>
  </si>
  <si>
    <t>03.03.2020 16:06:14</t>
  </si>
  <si>
    <t>03.03.2020 16:06:15</t>
  </si>
  <si>
    <t>03.03.2020 16:06:23</t>
  </si>
  <si>
    <t>03.03.2020 16:06:24</t>
  </si>
  <si>
    <t>03.03.2020 16:06:26</t>
  </si>
  <si>
    <t>03.03.2020 16:06:27</t>
  </si>
  <si>
    <t>03.03.2020 16:06:41</t>
  </si>
  <si>
    <t>03.03.2020 16:06:42</t>
  </si>
  <si>
    <t>03.03.2020 16:06:44</t>
  </si>
  <si>
    <t>03.03.2020 16:06:45</t>
  </si>
  <si>
    <t>03.03.2020 16:06:47</t>
  </si>
  <si>
    <t>03.03.2020 16:06:48</t>
  </si>
  <si>
    <t>03.03.2020 16:06:50</t>
  </si>
  <si>
    <t>03.03.2020 16:06:51</t>
  </si>
  <si>
    <t>03.03.2020 16:06:53</t>
  </si>
  <si>
    <t>03.03.2020 16:07:39</t>
  </si>
  <si>
    <t>03.03.2020 16:07:41</t>
  </si>
  <si>
    <t>03.03.2020 16:07:42</t>
  </si>
  <si>
    <t>03.03.2020 16:07:44</t>
  </si>
  <si>
    <t>03.03.2020 16:07:45</t>
  </si>
  <si>
    <t>03.03.2020 16:07:47</t>
  </si>
  <si>
    <t>03.03.2020 16:07:48</t>
  </si>
  <si>
    <t>03.03.2020 16:07:50</t>
  </si>
  <si>
    <t>03.03.2020 16:08:18</t>
  </si>
  <si>
    <t>03.03.2020 16:08:20</t>
  </si>
  <si>
    <t>03.03.2020 16:08:21</t>
  </si>
  <si>
    <t>03.03.2020 16:08:23</t>
  </si>
  <si>
    <t>03.03.2020 16:08:24</t>
  </si>
  <si>
    <t>03.03.2020 16:08:26</t>
  </si>
  <si>
    <t>03.03.2020 16:08:27</t>
  </si>
  <si>
    <t>03.03.2020 16:08:32</t>
  </si>
  <si>
    <t>03.03.2020 16:08:33</t>
  </si>
  <si>
    <t>03.03.2020 16:08:35</t>
  </si>
  <si>
    <t>03.03.2020 16:08:36</t>
  </si>
  <si>
    <t>03.03.2020 16:08:38</t>
  </si>
  <si>
    <t>03.03.2020 16:08:39</t>
  </si>
  <si>
    <t>03.03.2020 16:08:41</t>
  </si>
  <si>
    <t>03.03.2020 16:08:42</t>
  </si>
  <si>
    <t>03.03.2020 16:08:44</t>
  </si>
  <si>
    <t>03.03.2020 16:08:45</t>
  </si>
  <si>
    <t>03.03.2020 16:08:47</t>
  </si>
  <si>
    <t>03.03.2020 16:08:48</t>
  </si>
  <si>
    <t>03.03.2020 16:08:50</t>
  </si>
  <si>
    <t>03.03.2020 16:08:56</t>
  </si>
  <si>
    <t>03.03.2020 16:08:57</t>
  </si>
  <si>
    <t>03.03.2020 16:08:58</t>
  </si>
  <si>
    <t>03.03.2020 16:09:00</t>
  </si>
  <si>
    <t>03.03.2020 16:09:02</t>
  </si>
  <si>
    <t>03.03.2020 16:09:42</t>
  </si>
  <si>
    <t>03.03.2020 16:09:45</t>
  </si>
  <si>
    <t>03.03.2020 16:09:47</t>
  </si>
  <si>
    <t>03.03.2020 16:09:49</t>
  </si>
  <si>
    <t>03.03.2020 16:09:51</t>
  </si>
  <si>
    <t>03.03.2020 16:09:54</t>
  </si>
  <si>
    <t>03.03.2020 16:09:55</t>
  </si>
  <si>
    <t>03.03.2020 16:09:57</t>
  </si>
  <si>
    <t>03.03.2020 16:10:24</t>
  </si>
  <si>
    <t>03.03.2020 16:10:25</t>
  </si>
  <si>
    <t>03.03.2020 16:10:27</t>
  </si>
  <si>
    <t>03.03.2020 16:10:28</t>
  </si>
  <si>
    <t>03.03.2020 16:10:30</t>
  </si>
  <si>
    <t>03.03.2020 16:10:51</t>
  </si>
  <si>
    <t>03.03.2020 16:10:52</t>
  </si>
  <si>
    <t>03.03.2020 16:10:54</t>
  </si>
  <si>
    <t>03.03.2020 16:10:55</t>
  </si>
  <si>
    <t>03.03.2020 16:10:57</t>
  </si>
  <si>
    <t>03.03.2020 16:11:10</t>
  </si>
  <si>
    <t>03.03.2020 16:11:12</t>
  </si>
  <si>
    <t>03.03.2020 16:11:13</t>
  </si>
  <si>
    <t>03.03.2020 16:11:15</t>
  </si>
  <si>
    <t>03.03.2020 16:11:16</t>
  </si>
  <si>
    <t>03.03.2020 16:11:22</t>
  </si>
  <si>
    <t>03.03.2020 16:11:24</t>
  </si>
  <si>
    <t>03.03.2020 16:11:25</t>
  </si>
  <si>
    <t>03.03.2020 16:11:30</t>
  </si>
  <si>
    <t>03.03.2020 16:11:32</t>
  </si>
  <si>
    <t>03.03.2020 16:11:40</t>
  </si>
  <si>
    <t>03.03.2020 16:11:42</t>
  </si>
  <si>
    <t>03.03.2020 16:11:43</t>
  </si>
  <si>
    <t>03.03.2020 16:11:45</t>
  </si>
  <si>
    <t>03.03.2020 16:11:46</t>
  </si>
  <si>
    <t>03.03.2020 16:12:10</t>
  </si>
  <si>
    <t>03.03.2020 16:12:12</t>
  </si>
  <si>
    <t>03.03.2020 16:12:13</t>
  </si>
  <si>
    <t>03.03.2020 16:12:15</t>
  </si>
  <si>
    <t>03.03.2020 16:12:22</t>
  </si>
  <si>
    <t>03.03.2020 16:12:24</t>
  </si>
  <si>
    <t>03.03.2020 16:12:25</t>
  </si>
  <si>
    <t>03.03.2020 16:12:27</t>
  </si>
  <si>
    <t>03.03.2020 16:12:28</t>
  </si>
  <si>
    <t>03.03.2020 16:12:42</t>
  </si>
  <si>
    <t>03.03.2020 16:12:43</t>
  </si>
  <si>
    <t>03.03.2020 16:12:45</t>
  </si>
  <si>
    <t>03.03.2020 16:12:46</t>
  </si>
  <si>
    <t>03.03.2020 16:13:22</t>
  </si>
  <si>
    <t>03.03.2020 16:13:24</t>
  </si>
  <si>
    <t>03.03.2020 16:13:25</t>
  </si>
  <si>
    <t>03.03.2020 16:13:27</t>
  </si>
  <si>
    <t>03.03.2020 16:13:28</t>
  </si>
  <si>
    <t>03.03.2020 16:13:58</t>
  </si>
  <si>
    <t>03.03.2020 16:14:00</t>
  </si>
  <si>
    <t>03.03.2020 16:14:01</t>
  </si>
  <si>
    <t>03.03.2020 16:14:03</t>
  </si>
  <si>
    <t>03.03.2020 16:14:04</t>
  </si>
  <si>
    <t>03.03.2020 16:14:06</t>
  </si>
  <si>
    <t>03.03.2020 16:14:07</t>
  </si>
  <si>
    <t>03.03.2020 16:15:24</t>
  </si>
  <si>
    <t>03.03.2020 16:15:25</t>
  </si>
  <si>
    <t>03.03.2020 16:15:27</t>
  </si>
  <si>
    <t>03.03.2020 16:15:28</t>
  </si>
  <si>
    <t>03.03.2020 16:15:30</t>
  </si>
  <si>
    <t>03.03.2020 16:15:33</t>
  </si>
  <si>
    <t>03.03.2020 16:15:34</t>
  </si>
  <si>
    <t>03.03.2020 16:15:36</t>
  </si>
  <si>
    <t>03.03.2020 16:15:52</t>
  </si>
  <si>
    <t>03.03.2020 16:15:54</t>
  </si>
  <si>
    <t>03.03.2020 16:15:58</t>
  </si>
  <si>
    <t>03.03.2020 16:16:00</t>
  </si>
  <si>
    <t>03.03.2020 16:16:01</t>
  </si>
  <si>
    <t>03.03.2020 16:16:03</t>
  </si>
  <si>
    <t>03.03.2020 16:16:04</t>
  </si>
  <si>
    <t>03.03.2020 16:16:06</t>
  </si>
  <si>
    <t>03.03.2020 16:16:22</t>
  </si>
  <si>
    <t>03.03.2020 16:16:26</t>
  </si>
  <si>
    <t>03.03.2020 16:16:27</t>
  </si>
  <si>
    <t>03.03.2020 16:17:10</t>
  </si>
  <si>
    <t>03.03.2020 16:17:12</t>
  </si>
  <si>
    <t>03.03.2020 16:17:21</t>
  </si>
  <si>
    <t>03.03.2020 16:17:22</t>
  </si>
  <si>
    <t>03.03.2020 16:17:24</t>
  </si>
  <si>
    <t>03.03.2020 16:17:25</t>
  </si>
  <si>
    <t>03.03.2020 16:17:27</t>
  </si>
  <si>
    <t>03.03.2020 16:17:28</t>
  </si>
  <si>
    <t>03.03.2020 16:17:30</t>
  </si>
  <si>
    <t>03.03.2020 16:17:31</t>
  </si>
  <si>
    <t>03.03.2020 16:17:43</t>
  </si>
  <si>
    <t>03.03.2020 16:17:45</t>
  </si>
  <si>
    <t>03.03.2020 16:17:48</t>
  </si>
  <si>
    <t>03.03.2020 16:17:49</t>
  </si>
  <si>
    <t>03.03.2020 16:17:51</t>
  </si>
  <si>
    <t>03.03.2020 16:17:54</t>
  </si>
  <si>
    <t>03.03.2020 16:17:55</t>
  </si>
  <si>
    <t>03.03.2020 16:17:57</t>
  </si>
  <si>
    <t>03.03.2020 16:17:58</t>
  </si>
  <si>
    <t>03.03.2020 16:18:00</t>
  </si>
  <si>
    <t>03.03.2020 16:18:01</t>
  </si>
  <si>
    <t>03.03.2020 16:18:03</t>
  </si>
  <si>
    <t>03.03.2020 16:18:30</t>
  </si>
  <si>
    <t>03.03.2020 16:18:31</t>
  </si>
  <si>
    <t>03.03.2020 16:18:33</t>
  </si>
  <si>
    <t>03.03.2020 16:18:34</t>
  </si>
  <si>
    <t>03.03.2020 16:18:36</t>
  </si>
  <si>
    <t>03.03.2020 16:18:37</t>
  </si>
  <si>
    <t>03.03.2020 16:18:40</t>
  </si>
  <si>
    <t>03.03.2020 16:18:42</t>
  </si>
  <si>
    <t>03.03.2020 16:19:22</t>
  </si>
  <si>
    <t>03.03.2020 16:19:24</t>
  </si>
  <si>
    <t>03.03.2020 16:19:40</t>
  </si>
  <si>
    <t>03.03.2020 16:19:42</t>
  </si>
  <si>
    <t>03.03.2020 16:19:43</t>
  </si>
  <si>
    <t>03.03.2020 16:19:45</t>
  </si>
  <si>
    <t>03.03.2020 16:19:46</t>
  </si>
  <si>
    <t>03.03.2020 16:19:48</t>
  </si>
  <si>
    <t>03.03.2020 16:20:01</t>
  </si>
  <si>
    <t>03.03.2020 16:20:02</t>
  </si>
  <si>
    <t>03.03.2020 16:20:04</t>
  </si>
  <si>
    <t>03.03.2020 16:20:05</t>
  </si>
  <si>
    <t>03.03.2020 16:20:07</t>
  </si>
  <si>
    <t>03.03.2020 16:20:08</t>
  </si>
  <si>
    <t>03.03.2020 16:20:10</t>
  </si>
  <si>
    <t>03.03.2020 16:20:11</t>
  </si>
  <si>
    <t>03.03.2020 16:20:14</t>
  </si>
  <si>
    <t>03.03.2020 16:20:16</t>
  </si>
  <si>
    <t>03.03.2020 16:20:17</t>
  </si>
  <si>
    <t>03.03.2020 16:20:19</t>
  </si>
  <si>
    <t>03.03.2020 16:20:20</t>
  </si>
  <si>
    <t>03.03.2020 16:20:22</t>
  </si>
  <si>
    <t>03.03.2020 16:20:23</t>
  </si>
  <si>
    <t>03.03.2020 16:20:37</t>
  </si>
  <si>
    <t>03.03.2020 16:20:38</t>
  </si>
  <si>
    <t>03.03.2020 16:20:40</t>
  </si>
  <si>
    <t>03.03.2020 16:20:41</t>
  </si>
  <si>
    <t>03.03.2020 16:20:43</t>
  </si>
  <si>
    <t>03.03.2020 16:20:46</t>
  </si>
  <si>
    <t>03.03.2020 16:20:47</t>
  </si>
  <si>
    <t>03.03.2020 16:20:49</t>
  </si>
  <si>
    <t>03.03.2020 16:20:50</t>
  </si>
  <si>
    <t>03.03.2020 16:20:52</t>
  </si>
  <si>
    <t>03.03.2020 16:20:53</t>
  </si>
  <si>
    <t>03.03.2020 16:20:55</t>
  </si>
  <si>
    <t>03.03.2020 16:20:56</t>
  </si>
  <si>
    <t>03.03.2020 16:20:58</t>
  </si>
  <si>
    <t>03.03.2020 16:21:01</t>
  </si>
  <si>
    <t>03.03.2020 16:21:02</t>
  </si>
  <si>
    <t>03.03.2020 16:21:04</t>
  </si>
  <si>
    <t>03.03.2020 16:21:07</t>
  </si>
  <si>
    <t>03.03.2020 16:21:08</t>
  </si>
  <si>
    <t>03.03.2020 16:21:10</t>
  </si>
  <si>
    <t>03.03.2020 16:21:11</t>
  </si>
  <si>
    <t>03.03.2020 16:21:14</t>
  </si>
  <si>
    <t>03.03.2020 16:21:22</t>
  </si>
  <si>
    <t>03.03.2020 16:21:23</t>
  </si>
  <si>
    <t>03.03.2020 16:21:25</t>
  </si>
  <si>
    <t>03.03.2020 16:21:26</t>
  </si>
  <si>
    <t>03.03.2020 16:21:50</t>
  </si>
  <si>
    <t>03.03.2020 16:21:52</t>
  </si>
  <si>
    <t>03.03.2020 16:21:53</t>
  </si>
  <si>
    <t>03.03.2020 16:21:55</t>
  </si>
  <si>
    <t>03.03.2020 16:21:58</t>
  </si>
  <si>
    <t>03.03.2020 16:21:59</t>
  </si>
  <si>
    <t>03.03.2020 16:22:01</t>
  </si>
  <si>
    <t>03.03.2020 16:22:53</t>
  </si>
  <si>
    <t>03.03.2020 16:23:22</t>
  </si>
  <si>
    <t>03.03.2020 16:23:23</t>
  </si>
  <si>
    <t>03.03.2020 16:23:25</t>
  </si>
  <si>
    <t>03.03.2020 16:23:28</t>
  </si>
  <si>
    <t>03.03.2020 16:23:29</t>
  </si>
  <si>
    <t>03.03.2020 16:23:31</t>
  </si>
  <si>
    <t>03.03.2020 16:23:32</t>
  </si>
  <si>
    <t>03.03.2020 16:23:34</t>
  </si>
  <si>
    <t>03.03.2020 16:24:08</t>
  </si>
  <si>
    <t>03.03.2020 16:24:10</t>
  </si>
  <si>
    <t>03.03.2020 16:24:14</t>
  </si>
  <si>
    <t>03.03.2020 16:24:17</t>
  </si>
  <si>
    <t>03.03.2020 16:24:19</t>
  </si>
  <si>
    <t>03.03.2020 16:24:20</t>
  </si>
  <si>
    <t>03.03.2020 16:24:37</t>
  </si>
  <si>
    <t>03.03.2020 16:24:38</t>
  </si>
  <si>
    <t>03.03.2020 16:24:40</t>
  </si>
  <si>
    <t>03.03.2020 16:24:41</t>
  </si>
  <si>
    <t>03.03.2020 16:24:46</t>
  </si>
  <si>
    <t>03.03.2020 16:24:47</t>
  </si>
  <si>
    <t>03.03.2020 16:25:05</t>
  </si>
  <si>
    <t>03.03.2020 16:25:07</t>
  </si>
  <si>
    <t>03.03.2020 16:25:08</t>
  </si>
  <si>
    <t>03.03.2020 16:25:10</t>
  </si>
  <si>
    <t>03.03.2020 16:25:11</t>
  </si>
  <si>
    <t>03.03.2020 16:25:37</t>
  </si>
  <si>
    <t>03.03.2020 16:25:38</t>
  </si>
  <si>
    <t>03.03.2020 16:25:40</t>
  </si>
  <si>
    <t>03.03.2020 16:25:41</t>
  </si>
  <si>
    <t>03.03.2020 16:25:43</t>
  </si>
  <si>
    <t>03.03.2020 16:25:44</t>
  </si>
  <si>
    <t>03.03.2020 16:25:46</t>
  </si>
  <si>
    <t>03.03.2020 16:25:47</t>
  </si>
  <si>
    <t>03.03.2020 16:25:49</t>
  </si>
  <si>
    <t>03.03.2020 16:25:50</t>
  </si>
  <si>
    <t>03.03.2020 16:25:53</t>
  </si>
  <si>
    <t>03.03.2020 16:25:55</t>
  </si>
  <si>
    <t>03.03.2020 16:25:56</t>
  </si>
  <si>
    <t>03.03.2020 16:26:25</t>
  </si>
  <si>
    <t>03.03.2020 16:26:26</t>
  </si>
  <si>
    <t>03.03.2020 16:26:31</t>
  </si>
  <si>
    <t>03.03.2020 16:26:32</t>
  </si>
  <si>
    <t>03.03.2020 16:26:34</t>
  </si>
  <si>
    <t>03.03.2020 16:26:35</t>
  </si>
  <si>
    <t>03.03.2020 16:26:37</t>
  </si>
  <si>
    <t>03.03.2020 16:27:26</t>
  </si>
  <si>
    <t>03.03.2020 16:27:28</t>
  </si>
  <si>
    <t>03.03.2020 16:27:29</t>
  </si>
  <si>
    <t>03.03.2020 16:27:31</t>
  </si>
  <si>
    <t>03.03.2020 16:27:32</t>
  </si>
  <si>
    <t>03.03.2020 16:27:37</t>
  </si>
  <si>
    <t>03.03.2020 16:27:40</t>
  </si>
  <si>
    <t>03.03.2020 16:27:41</t>
  </si>
  <si>
    <t>03.03.2020 16:27:43</t>
  </si>
  <si>
    <t>03.03.2020 16:27:44</t>
  </si>
  <si>
    <t>03.03.2020 16:27:47</t>
  </si>
  <si>
    <t>03.03.2020 16:27:49</t>
  </si>
  <si>
    <t>03.03.2020 16:27:52</t>
  </si>
  <si>
    <t>03.03.2020 16:27:53</t>
  </si>
  <si>
    <t>03.03.2020 16:27:55</t>
  </si>
  <si>
    <t>03.03.2020 16:27:56</t>
  </si>
  <si>
    <t>03.03.2020 16:28:01</t>
  </si>
  <si>
    <t>03.03.2020 16:28:02</t>
  </si>
  <si>
    <t>03.03.2020 16:28:04</t>
  </si>
  <si>
    <t>03.03.2020 16:28:05</t>
  </si>
  <si>
    <t>03.03.2020 16:28:38</t>
  </si>
  <si>
    <t>03.03.2020 16:28:40</t>
  </si>
  <si>
    <t>03.03.2020 16:28:41</t>
  </si>
  <si>
    <t>03.03.2020 16:28:46</t>
  </si>
  <si>
    <t>03.03.2020 16:28:47</t>
  </si>
  <si>
    <t>03.03.2020 16:28:49</t>
  </si>
  <si>
    <t>03.03.2020 16:28:50</t>
  </si>
  <si>
    <t>03.03.2020 16:28:52</t>
  </si>
  <si>
    <t>03.03.2020 16:30:20</t>
  </si>
  <si>
    <t>03.03.2020 16:30:22</t>
  </si>
  <si>
    <t>03.03.2020 16:30:23</t>
  </si>
  <si>
    <t>03.03.2020 16:30:25</t>
  </si>
  <si>
    <t>03.03.2020 16:30:26</t>
  </si>
  <si>
    <t>03.03.2020 16:30:28</t>
  </si>
  <si>
    <t>03.03.2020 16:30:49</t>
  </si>
  <si>
    <t>03.03.2020 16:30:50</t>
  </si>
  <si>
    <t>03.03.2020 16:30:52</t>
  </si>
  <si>
    <t>03.03.2020 16:30:55</t>
  </si>
  <si>
    <t>03.03.2020 16:30:56</t>
  </si>
  <si>
    <t>03.03.2020 16:30:58</t>
  </si>
  <si>
    <t>03.03.2020 16:30:59</t>
  </si>
  <si>
    <t>03.03.2020 16:31:14</t>
  </si>
  <si>
    <t>03.03.2020 16:31:15</t>
  </si>
  <si>
    <t>03.03.2020 16:31:18</t>
  </si>
  <si>
    <t>03.03.2020 16:31:20</t>
  </si>
  <si>
    <t>03.03.2020 16:31:21</t>
  </si>
  <si>
    <t>03.03.2020 16:31:46</t>
  </si>
  <si>
    <t>03.03.2020 16:31:47</t>
  </si>
  <si>
    <t>03.03.2020 16:31:52</t>
  </si>
  <si>
    <t>03.03.2020 16:32:07</t>
  </si>
  <si>
    <t>03.03.2020 16:32:08</t>
  </si>
  <si>
    <t>03.03.2020 16:32:09</t>
  </si>
  <si>
    <t>03.03.2020 16:32:11</t>
  </si>
  <si>
    <t>03.03.2020 16:32:46</t>
  </si>
  <si>
    <t>03.03.2020 16:32:50</t>
  </si>
  <si>
    <t>03.03.2020 16:32:51</t>
  </si>
  <si>
    <t>03.03.2020 16:32:55</t>
  </si>
  <si>
    <t>03.03.2020 16:33:23</t>
  </si>
  <si>
    <t>03.03.2020 16:33:24</t>
  </si>
  <si>
    <t>03.03.2020 16:33:26</t>
  </si>
  <si>
    <t>03.03.2020 16:33:38</t>
  </si>
  <si>
    <t>03.03.2020 16:33:39</t>
  </si>
  <si>
    <t>03.03.2020 16:33:41</t>
  </si>
  <si>
    <t>03.03.2020 16:33:42</t>
  </si>
  <si>
    <t>03.03.2020 16:33:59</t>
  </si>
  <si>
    <t>03.03.2020 16:34:00</t>
  </si>
  <si>
    <t>03.03.2020 16:34:02</t>
  </si>
  <si>
    <t>03.03.2020 16:34:03</t>
  </si>
  <si>
    <t>03.03.2020 16:34:05</t>
  </si>
  <si>
    <t>03.03.2020 16:34:06</t>
  </si>
  <si>
    <t>03.03.2020 16:34:08</t>
  </si>
  <si>
    <t>03.03.2020 16:34:18</t>
  </si>
  <si>
    <t>03.03.2020 16:34:20</t>
  </si>
  <si>
    <t>03.03.2020 16:34:21</t>
  </si>
  <si>
    <t>03.03.2020 16:34:44</t>
  </si>
  <si>
    <t>03.03.2020 16:34:46</t>
  </si>
  <si>
    <t>03.03.2020 16:34:47</t>
  </si>
  <si>
    <t>03.03.2020 16:34:48</t>
  </si>
  <si>
    <t>03.03.2020 16:34:50</t>
  </si>
  <si>
    <t>03.03.2020 16:34:51</t>
  </si>
  <si>
    <t>03.03.2020 16:34:53</t>
  </si>
  <si>
    <t>03.03.2020 16:34:54</t>
  </si>
  <si>
    <t>03.03.2020 16:34:56</t>
  </si>
  <si>
    <t>03.03.2020 16:35:54</t>
  </si>
  <si>
    <t>03.03.2020 16:35:56</t>
  </si>
  <si>
    <t>03.03.2020 16:35:57</t>
  </si>
  <si>
    <t>03.03.2020 16:35:59</t>
  </si>
  <si>
    <t>03.03.2020 16:36:01</t>
  </si>
  <si>
    <t>03.03.2020 16:36:02</t>
  </si>
  <si>
    <t>03.03.2020 16:36:04</t>
  </si>
  <si>
    <t>03.03.2020 16:36:05</t>
  </si>
  <si>
    <t>03.03.2020 16:36:06</t>
  </si>
  <si>
    <t>03.03.2020 16:36:08</t>
  </si>
  <si>
    <t>03.03.2020 16:36:38</t>
  </si>
  <si>
    <t>03.03.2020 16:36:39</t>
  </si>
  <si>
    <t>03.03.2020 16:36:41</t>
  </si>
  <si>
    <t>03.03.2020 16:36:42</t>
  </si>
  <si>
    <t>03.03.2020 16:36:44</t>
  </si>
  <si>
    <t>03.03.2020 16:36:45</t>
  </si>
  <si>
    <t>03.03.2020 16:37:02</t>
  </si>
  <si>
    <t>03.03.2020 16:37:03</t>
  </si>
  <si>
    <t>03.03.2020 16:37:05</t>
  </si>
  <si>
    <t>03.03.2020 16:37:12</t>
  </si>
  <si>
    <t>03.03.2020 16:37:14</t>
  </si>
  <si>
    <t>03.03.2020 16:37:15</t>
  </si>
  <si>
    <t>03.03.2020 16:37:38</t>
  </si>
  <si>
    <t>03.03.2020 16:37:39</t>
  </si>
  <si>
    <t>03.03.2020 16:37:41</t>
  </si>
  <si>
    <t>03.03.2020 16:37:44</t>
  </si>
  <si>
    <t>03.03.2020 16:37:45</t>
  </si>
  <si>
    <t>03.03.2020 16:37:47</t>
  </si>
  <si>
    <t>03.03.2020 16:37:49</t>
  </si>
  <si>
    <t>03.03.2020 16:37:50</t>
  </si>
  <si>
    <t>03.03.2020 16:37:52</t>
  </si>
  <si>
    <t>03.03.2020 16:37:54</t>
  </si>
  <si>
    <t>03.03.2020 16:37:56</t>
  </si>
  <si>
    <t>03.03.2020 16:37:57</t>
  </si>
  <si>
    <t>03.03.2020 16:38:05</t>
  </si>
  <si>
    <t>03.03.2020 16:38:06</t>
  </si>
  <si>
    <t>03.03.2020 16:38:11</t>
  </si>
  <si>
    <t>03.03.2020 16:38:12</t>
  </si>
  <si>
    <t>03.03.2020 16:38:14</t>
  </si>
  <si>
    <t>03.03.2020 16:38:15</t>
  </si>
  <si>
    <t>03.03.2020 16:38:17</t>
  </si>
  <si>
    <t>03.03.2020 16:38:18</t>
  </si>
  <si>
    <t>03.03.2020 16:38:20</t>
  </si>
  <si>
    <t>03.03.2020 16:38:21</t>
  </si>
  <si>
    <t>03.03.2020 16:38:23</t>
  </si>
  <si>
    <t>03.03.2020 16:38:24</t>
  </si>
  <si>
    <t>03.03.2020 16:38:26</t>
  </si>
  <si>
    <t>03.03.2020 16:38:27</t>
  </si>
  <si>
    <t>03.03.2020 16:38:29</t>
  </si>
  <si>
    <t>03.03.2020 16:38:30</t>
  </si>
  <si>
    <t>03.03.2020 16:38:33</t>
  </si>
  <si>
    <t>03.03.2020 16:38:35</t>
  </si>
  <si>
    <t>03.03.2020 16:38:37</t>
  </si>
  <si>
    <t>03.03.2020 16:38:38</t>
  </si>
  <si>
    <t>03.03.2020 16:38:39</t>
  </si>
  <si>
    <t>03.03.2020 16:38:41</t>
  </si>
  <si>
    <t>03.03.2020 16:38:42</t>
  </si>
  <si>
    <t>03.03.2020 16:38:44</t>
  </si>
  <si>
    <t>03.03.2020 16:39:48</t>
  </si>
  <si>
    <t>03.03.2020 16:39:50</t>
  </si>
  <si>
    <t>03.03.2020 16:39:51</t>
  </si>
  <si>
    <t>03.03.2020 16:39:53</t>
  </si>
  <si>
    <t>03.03.2020 16:39:54</t>
  </si>
  <si>
    <t>03.03.2020 16:39:58</t>
  </si>
  <si>
    <t>03.03.2020 16:40:00</t>
  </si>
  <si>
    <t>03.03.2020 16:40:02</t>
  </si>
  <si>
    <t>03.03.2020 16:40:09</t>
  </si>
  <si>
    <t>03.03.2020 16:40:11</t>
  </si>
  <si>
    <t>03.03.2020 16:40:12</t>
  </si>
  <si>
    <t>03.03.2020 16:40:14</t>
  </si>
  <si>
    <t>03.03.2020 16:40:15</t>
  </si>
  <si>
    <t>03.03.2020 16:40:17</t>
  </si>
  <si>
    <t>03.03.2020 16:40:20</t>
  </si>
  <si>
    <t>03.03.2020 16:40:21</t>
  </si>
  <si>
    <t>03.03.2020 16:40:27</t>
  </si>
  <si>
    <t>03.03.2020 16:40:29</t>
  </si>
  <si>
    <t>03.03.2020 16:40:30</t>
  </si>
  <si>
    <t>03.03.2020 16:40:32</t>
  </si>
  <si>
    <t>03.03.2020 16:40:33</t>
  </si>
  <si>
    <t>03.03.2020 16:41:05</t>
  </si>
  <si>
    <t>03.03.2020 16:41:06</t>
  </si>
  <si>
    <t>03.03.2020 16:41:08</t>
  </si>
  <si>
    <t>03.03.2020 16:41:09</t>
  </si>
  <si>
    <t>03.03.2020 16:41:11</t>
  </si>
  <si>
    <t>03.03.2020 16:41:12</t>
  </si>
  <si>
    <t>03.03.2020 16:41:33</t>
  </si>
  <si>
    <t>03.03.2020 16:41:35</t>
  </si>
  <si>
    <t>03.03.2020 16:41:36</t>
  </si>
  <si>
    <t>03.03.2020 16:41:39</t>
  </si>
  <si>
    <t>03.03.2020 16:41:41</t>
  </si>
  <si>
    <t>03.03.2020 16:41:42</t>
  </si>
  <si>
    <t>03.03.2020 16:42:09</t>
  </si>
  <si>
    <t>03.03.2020 16:42:11</t>
  </si>
  <si>
    <t>03.03.2020 16:42:12</t>
  </si>
  <si>
    <t>03.03.2020 16:42:14</t>
  </si>
  <si>
    <t>03.03.2020 16:42:15</t>
  </si>
  <si>
    <t>03.03.2020 16:42:18</t>
  </si>
  <si>
    <t>03.03.2020 16:42:20</t>
  </si>
  <si>
    <t>03.03.2020 16:42:36</t>
  </si>
  <si>
    <t>03.03.2020 16:42:38</t>
  </si>
  <si>
    <t>03.03.2020 16:42:39</t>
  </si>
  <si>
    <t>03.03.2020 16:42:41</t>
  </si>
  <si>
    <t>03.03.2020 16:42:42</t>
  </si>
  <si>
    <t>03.03.2020 16:42:44</t>
  </si>
  <si>
    <t>03.03.2020 16:42:56</t>
  </si>
  <si>
    <t>03.03.2020 16:42:57</t>
  </si>
  <si>
    <t>03.03.2020 16:42:59</t>
  </si>
  <si>
    <t>03.03.2020 16:43:51</t>
  </si>
  <si>
    <t>03.03.2020 16:43:53</t>
  </si>
  <si>
    <t>03.03.2020 16:43:54</t>
  </si>
  <si>
    <t>03.03.2020 16:43:56</t>
  </si>
  <si>
    <t>03.03.2020 16:43:57</t>
  </si>
  <si>
    <t>03.03.2020 16:43:59</t>
  </si>
  <si>
    <t>03.03.2020 16:44:00</t>
  </si>
  <si>
    <t>03.03.2020 16:44:02</t>
  </si>
  <si>
    <t>03.03.2020 16:44:03</t>
  </si>
  <si>
    <t>03.03.2020 16:44:53</t>
  </si>
  <si>
    <t>03.03.2020 16:44:54</t>
  </si>
  <si>
    <t>03.03.2020 16:44:56</t>
  </si>
  <si>
    <t>03.03.2020 16:44:57</t>
  </si>
  <si>
    <t>03.03.2020 16:45:00</t>
  </si>
  <si>
    <t>03.03.2020 16:45:02</t>
  </si>
  <si>
    <t>03.03.2020 16:45:03</t>
  </si>
  <si>
    <t>03.03.2020 16:45:05</t>
  </si>
  <si>
    <t>03.03.2020 16:45:06</t>
  </si>
  <si>
    <t>03.03.2020 16:45:08</t>
  </si>
  <si>
    <t>03.03.2020 16:45:29</t>
  </si>
  <si>
    <t>03.03.2020 16:45:30</t>
  </si>
  <si>
    <t>03.03.2020 16:45:32</t>
  </si>
  <si>
    <t>03.03.2020 16:45:33</t>
  </si>
  <si>
    <t>03.03.2020 16:46:03</t>
  </si>
  <si>
    <t>03.03.2020 16:46:05</t>
  </si>
  <si>
    <t>03.03.2020 16:46:06</t>
  </si>
  <si>
    <t>03.03.2020 16:46:08</t>
  </si>
  <si>
    <t>03.03.2020 16:46:32</t>
  </si>
  <si>
    <t>03.03.2020 16:46:33</t>
  </si>
  <si>
    <t>03.03.2020 16:46:35</t>
  </si>
  <si>
    <t>03.03.2020 16:46:36</t>
  </si>
  <si>
    <t>03.03.2020 16:46:38</t>
  </si>
  <si>
    <t>03.03.2020 16:46:41</t>
  </si>
  <si>
    <t>03.03.2020 16:47:15</t>
  </si>
  <si>
    <t>03.03.2020 16:47:17</t>
  </si>
  <si>
    <t>03.03.2020 16:47:18</t>
  </si>
  <si>
    <t>03.03.2020 16:47:20</t>
  </si>
  <si>
    <t>03.03.2020 16:47:21</t>
  </si>
  <si>
    <t>03.03.2020 16:47:27</t>
  </si>
  <si>
    <t>03.03.2020 16:47:29</t>
  </si>
  <si>
    <t>03.03.2020 16:47:30</t>
  </si>
  <si>
    <t>03.03.2020 16:47:32</t>
  </si>
  <si>
    <t>03.03.2020 16:47:33</t>
  </si>
  <si>
    <t>03.03.2020 16:47:39</t>
  </si>
  <si>
    <t>03.03.2020 16:47:41</t>
  </si>
  <si>
    <t>03.03.2020 16:47:42</t>
  </si>
  <si>
    <t>03.03.2020 16:47:44</t>
  </si>
  <si>
    <t>03.03.2020 16:47:45</t>
  </si>
  <si>
    <t>03.03.2020 16:47:47</t>
  </si>
  <si>
    <t>03.03.2020 16:47:48</t>
  </si>
  <si>
    <t>03.03.2020 16:47:50</t>
  </si>
  <si>
    <t>03.03.2020 16:47:51</t>
  </si>
  <si>
    <t>03.03.2020 16:47:54</t>
  </si>
  <si>
    <t>03.03.2020 16:47:56</t>
  </si>
  <si>
    <t>03.03.2020 16:48:11</t>
  </si>
  <si>
    <t>03.03.2020 16:48:12</t>
  </si>
  <si>
    <t>03.03.2020 16:48:14</t>
  </si>
  <si>
    <t>03.03.2020 16:48:15</t>
  </si>
  <si>
    <t>03.03.2020 16:48:17</t>
  </si>
  <si>
    <t>03.03.2020 16:48:18</t>
  </si>
  <si>
    <t>03.03.2020 16:48:23</t>
  </si>
  <si>
    <t>03.03.2020 16:48:24</t>
  </si>
  <si>
    <t>03.03.2020 16:48:26</t>
  </si>
  <si>
    <t>03.03.2020 16:48:27</t>
  </si>
  <si>
    <t>03.03.2020 16:48:29</t>
  </si>
  <si>
    <t>03.03.2020 16:48:30</t>
  </si>
  <si>
    <t>03.03.2020 16:48:32</t>
  </si>
  <si>
    <t>03.03.2020 16:48:36</t>
  </si>
  <si>
    <t>03.03.2020 16:48:38</t>
  </si>
  <si>
    <t>03.03.2020 16:48:39</t>
  </si>
  <si>
    <t>03.03.2020 16:48:41</t>
  </si>
  <si>
    <t>03.03.2020 16:48:47</t>
  </si>
  <si>
    <t>03.03.2020 16:48:48</t>
  </si>
  <si>
    <t>03.03.2020 16:48:50</t>
  </si>
  <si>
    <t>03.03.2020 16:49:12</t>
  </si>
  <si>
    <t>03.03.2020 16:49:14</t>
  </si>
  <si>
    <t>03.03.2020 16:49:15</t>
  </si>
  <si>
    <t>03.03.2020 16:49:17</t>
  </si>
  <si>
    <t>03.03.2020 16:49:54</t>
  </si>
  <si>
    <t>03.03.2020 16:49:57</t>
  </si>
  <si>
    <t>03.03.2020 16:49:59</t>
  </si>
  <si>
    <t>03.03.2020 16:50:03</t>
  </si>
  <si>
    <t>03.03.2020 16:50:05</t>
  </si>
  <si>
    <t>03.03.2020 16:50:09</t>
  </si>
  <si>
    <t>03.03.2020 16:50:11</t>
  </si>
  <si>
    <t>03.03.2020 16:50:12</t>
  </si>
  <si>
    <t>03.03.2020 16:50:15</t>
  </si>
  <si>
    <t>03.03.2020 16:50:17</t>
  </si>
  <si>
    <t>03.03.2020 16:50:18</t>
  </si>
  <si>
    <t>03.03.2020 16:50:20</t>
  </si>
  <si>
    <t>03.03.2020 16:50:38</t>
  </si>
  <si>
    <t>03.03.2020 16:50:39</t>
  </si>
  <si>
    <t>03.03.2020 16:50:41</t>
  </si>
  <si>
    <t>03.03.2020 16:50:42</t>
  </si>
  <si>
    <t>03.03.2020 16:50:44</t>
  </si>
  <si>
    <t>03.03.2020 16:50:47</t>
  </si>
  <si>
    <t>03.03.2020 16:50:48</t>
  </si>
  <si>
    <t>03.03.2020 16:50:50</t>
  </si>
  <si>
    <t>03.03.2020 16:50:51</t>
  </si>
  <si>
    <t>03.03.2020 16:50:53</t>
  </si>
  <si>
    <t>03.03.2020 16:50:54</t>
  </si>
  <si>
    <t>03.03.2020 16:51:35</t>
  </si>
  <si>
    <t>03.03.2020 16:51:36</t>
  </si>
  <si>
    <t>03.03.2020 16:51:38</t>
  </si>
  <si>
    <t>03.03.2020 16:51:39</t>
  </si>
  <si>
    <t>03.03.2020 16:51:41</t>
  </si>
  <si>
    <t>03.03.2020 16:51:42</t>
  </si>
  <si>
    <t>03.03.2020 16:51:50</t>
  </si>
  <si>
    <t>03.03.2020 16:51:51</t>
  </si>
  <si>
    <t>03.03.2020 16:51:53</t>
  </si>
  <si>
    <t>03.03.2020 16:51:54</t>
  </si>
  <si>
    <t>03.03.2020 16:52:05</t>
  </si>
  <si>
    <t>03.03.2020 16:52:06</t>
  </si>
  <si>
    <t>03.03.2020 16:52:14</t>
  </si>
  <si>
    <t>03.03.2020 16:52:15</t>
  </si>
  <si>
    <t>03.03.2020 16:52:17</t>
  </si>
  <si>
    <t>03.03.2020 16:52:18</t>
  </si>
  <si>
    <t>03.03.2020 16:52:20</t>
  </si>
  <si>
    <t>03.03.2020 16:52:21</t>
  </si>
  <si>
    <t>03.03.2020 16:52:36</t>
  </si>
  <si>
    <t>03.03.2020 16:52:38</t>
  </si>
  <si>
    <t>03.03.2020 16:52:39</t>
  </si>
  <si>
    <t>03.03.2020 16:52:41</t>
  </si>
  <si>
    <t>03.03.2020 16:52:42</t>
  </si>
  <si>
    <t>03.03.2020 16:52:44</t>
  </si>
  <si>
    <t>03.03.2020 16:52:45</t>
  </si>
  <si>
    <t>03.03.2020 16:52:50</t>
  </si>
  <si>
    <t>03.03.2020 16:52:51</t>
  </si>
  <si>
    <t>03.03.2020 16:52:53</t>
  </si>
  <si>
    <t>03.03.2020 16:52:54</t>
  </si>
  <si>
    <t>03.03.2020 16:53:11</t>
  </si>
  <si>
    <t>03.03.2020 16:53:12</t>
  </si>
  <si>
    <t>03.03.2020 16:53:14</t>
  </si>
  <si>
    <t>03.03.2020 16:53:15</t>
  </si>
  <si>
    <t>03.03.2020 16:53:24</t>
  </si>
  <si>
    <t>03.03.2020 16:53:26</t>
  </si>
  <si>
    <t>03.03.2020 16:53:27</t>
  </si>
  <si>
    <t>03.03.2020 16:53:29</t>
  </si>
  <si>
    <t>03.03.2020 16:53:30</t>
  </si>
  <si>
    <t>03.03.2020 16:53:45</t>
  </si>
  <si>
    <t>03.03.2020 16:53:47</t>
  </si>
  <si>
    <t>03.03.2020 16:53:50</t>
  </si>
  <si>
    <t>03.03.2020 16:54:05</t>
  </si>
  <si>
    <t>03.03.2020 16:54:06</t>
  </si>
  <si>
    <t>03.03.2020 16:54:08</t>
  </si>
  <si>
    <t>03.03.2020 16:54:09</t>
  </si>
  <si>
    <t>03.03.2020 16:54:11</t>
  </si>
  <si>
    <t>03.03.2020 16:55:08</t>
  </si>
  <si>
    <t>03.03.2020 16:55:09</t>
  </si>
  <si>
    <t>03.03.2020 16:55:11</t>
  </si>
  <si>
    <t>03.03.2020 16:55:12</t>
  </si>
  <si>
    <t>03.03.2020 16:55:14</t>
  </si>
  <si>
    <t>03.03.2020 16:55:18</t>
  </si>
  <si>
    <t>03.03.2020 16:55:20</t>
  </si>
  <si>
    <t>03.03.2020 16:55:21</t>
  </si>
  <si>
    <t>03.03.2020 16:55:24</t>
  </si>
  <si>
    <t>03.03.2020 16:55:26</t>
  </si>
  <si>
    <t>03.03.2020 16:56:00</t>
  </si>
  <si>
    <t>03.03.2020 16:56:02</t>
  </si>
  <si>
    <t>03.03.2020 16:56:05</t>
  </si>
  <si>
    <t>03.03.2020 16:56:08</t>
  </si>
  <si>
    <t>03.03.2020 16:56:27</t>
  </si>
  <si>
    <t>03.03.2020 16:56:29</t>
  </si>
  <si>
    <t>03.03.2020 16:56:30</t>
  </si>
  <si>
    <t>03.03.2020 16:56:32</t>
  </si>
  <si>
    <t>03.03.2020 16:56:33</t>
  </si>
  <si>
    <t>03.03.2020 16:57:26</t>
  </si>
  <si>
    <t>03.03.2020 16:57:27</t>
  </si>
  <si>
    <t>03.03.2020 16:57:33</t>
  </si>
  <si>
    <t>03.03.2020 16:57:35</t>
  </si>
  <si>
    <t>03.03.2020 16:57:36</t>
  </si>
  <si>
    <t>03.03.2020 16:57:38</t>
  </si>
  <si>
    <t>03.03.2020 16:57:39</t>
  </si>
  <si>
    <t>03.03.2020 16:57:59</t>
  </si>
  <si>
    <t>03.03.2020 16:58:00</t>
  </si>
  <si>
    <t>03.03.2020 16:58:02</t>
  </si>
  <si>
    <t>03.03.2020 16:58:06</t>
  </si>
  <si>
    <t>03.03.2020 16:58:08</t>
  </si>
  <si>
    <t>03.03.2020 16:58:09</t>
  </si>
  <si>
    <t>03.03.2020 16:58:11</t>
  </si>
  <si>
    <t>03.03.2020 16:58:20</t>
  </si>
  <si>
    <t>03.03.2020 16:58:23</t>
  </si>
  <si>
    <t>03.03.2020 16:58:24</t>
  </si>
  <si>
    <t>03.03.2020 16:59:36</t>
  </si>
  <si>
    <t>03.03.2020 16:59:38</t>
  </si>
  <si>
    <t>03.03.2020 16:59:44</t>
  </si>
  <si>
    <t>03.03.2020 16:59:45</t>
  </si>
  <si>
    <t>03.03.2020 16:59:47</t>
  </si>
  <si>
    <t>03.03.2020 16:59:48</t>
  </si>
  <si>
    <t>03.03.2020 16:59:53</t>
  </si>
  <si>
    <t>03.03.2020 16:59:54</t>
  </si>
  <si>
    <t>03.03.2020 17:00:32</t>
  </si>
  <si>
    <t>03.03.2020 17:00:33</t>
  </si>
  <si>
    <t>03.03.2020 17:00:35</t>
  </si>
  <si>
    <t>03.03.2020 17:00:36</t>
  </si>
  <si>
    <t>03.03.2020 17:00:38</t>
  </si>
  <si>
    <t>03.03.2020 17:00:39</t>
  </si>
  <si>
    <t>03.03.2020 17:00:41</t>
  </si>
  <si>
    <t>03.03.2020 17:00:42</t>
  </si>
  <si>
    <t>03.03.2020 17:00:44</t>
  </si>
  <si>
    <t>03.03.2020 17:01:48</t>
  </si>
  <si>
    <t>03.03.2020 17:01:50</t>
  </si>
  <si>
    <t>03.03.2020 17:01:51</t>
  </si>
  <si>
    <t>03.03.2020 17:01:53</t>
  </si>
  <si>
    <t>03.03.2020 17:01:54</t>
  </si>
  <si>
    <t>03.03.2020 17:02:29</t>
  </si>
  <si>
    <t>03.03.2020 17:02:30</t>
  </si>
  <si>
    <t>03.03.2020 17:02:32</t>
  </si>
  <si>
    <t>03.03.2020 17:02:33</t>
  </si>
  <si>
    <t>03.03.2020 17:02:35</t>
  </si>
  <si>
    <t>03.03.2020 17:02:36</t>
  </si>
  <si>
    <t>03.03.2020 17:02:39</t>
  </si>
  <si>
    <t>03.03.2020 17:02:41</t>
  </si>
  <si>
    <t>03.03.2020 17:03:39</t>
  </si>
  <si>
    <t>03.03.2020 17:03:41</t>
  </si>
  <si>
    <t>03.03.2020 17:03:42</t>
  </si>
  <si>
    <t>03.03.2020 17:03:45</t>
  </si>
  <si>
    <t>03.03.2020 17:03:47</t>
  </si>
  <si>
    <t>03.03.2020 17:03:48</t>
  </si>
  <si>
    <t>03.03.2020 17:03:51</t>
  </si>
  <si>
    <t>03.03.2020 17:03:53</t>
  </si>
  <si>
    <t>03.03.2020 17:03:54</t>
  </si>
  <si>
    <t>03.03.2020 17:03:59</t>
  </si>
  <si>
    <t>03.03.2020 17:04:00</t>
  </si>
  <si>
    <t>03.03.2020 17:04:02</t>
  </si>
  <si>
    <t>03.03.2020 17:04:03</t>
  </si>
  <si>
    <t>03.03.2020 17:04:05</t>
  </si>
  <si>
    <t>03.03.2020 17:04:06</t>
  </si>
  <si>
    <t>03.03.2020 17:04:08</t>
  </si>
  <si>
    <t>03.03.2020 17:04:09</t>
  </si>
  <si>
    <t>03.03.2020 17:04:12</t>
  </si>
  <si>
    <t>03.03.2020 17:04:14</t>
  </si>
  <si>
    <t>03.03.2020 17:04:15</t>
  </si>
  <si>
    <t>03.03.2020 17:04:17</t>
  </si>
  <si>
    <t>03.03.2020 17:04:20</t>
  </si>
  <si>
    <t>03.03.2020 17:04:21</t>
  </si>
  <si>
    <t>03.03.2020 17:04:23</t>
  </si>
  <si>
    <t>03.03.2020 17:04:24</t>
  </si>
  <si>
    <t>03.03.2020 17:04:26</t>
  </si>
  <si>
    <t>03.03.2020 17:04:27</t>
  </si>
  <si>
    <t>03.03.2020 17:04:47</t>
  </si>
  <si>
    <t>03.03.2020 17:04:48</t>
  </si>
  <si>
    <t>03.03.2020 17:04:50</t>
  </si>
  <si>
    <t>03.03.2020 17:05:05</t>
  </si>
  <si>
    <t>03.03.2020 17:05:06</t>
  </si>
  <si>
    <t>03.03.2020 17:05:08</t>
  </si>
  <si>
    <t>03.03.2020 17:05:09</t>
  </si>
  <si>
    <t>03.03.2020 17:05:11</t>
  </si>
  <si>
    <t>03.03.2020 17:05:12</t>
  </si>
  <si>
    <t>03.03.2020 17:05:14</t>
  </si>
  <si>
    <t>03.03.2020 17:05:15</t>
  </si>
  <si>
    <t>03.03.2020 17:05:17</t>
  </si>
  <si>
    <t>03.03.2020 17:05:18</t>
  </si>
  <si>
    <t>03.03.2020 17:06:02</t>
  </si>
  <si>
    <t>03.03.2020 17:06:12</t>
  </si>
  <si>
    <t>03.03.2020 17:06:15</t>
  </si>
  <si>
    <t>03.03.2020 17:06:17</t>
  </si>
  <si>
    <t>03.03.2020 17:06:18</t>
  </si>
  <si>
    <t>03.03.2020 17:06:20</t>
  </si>
  <si>
    <t>03.03.2020 17:06:26</t>
  </si>
  <si>
    <t>03.03.2020 17:06:27</t>
  </si>
  <si>
    <t>03.03.2020 17:06:29</t>
  </si>
  <si>
    <t>03.03.2020 17:06:30</t>
  </si>
  <si>
    <t>03.03.2020 17:06:35</t>
  </si>
  <si>
    <t>03.03.2020 17:06:36</t>
  </si>
  <si>
    <t>03.03.2020 17:06:39</t>
  </si>
  <si>
    <t>03.03.2020 17:06:41</t>
  </si>
  <si>
    <t>03.03.2020 17:06:42</t>
  </si>
  <si>
    <t>03.03.2020 17:06:44</t>
  </si>
  <si>
    <t>03.03.2020 17:06:45</t>
  </si>
  <si>
    <t>03.03.2020 17:06:47</t>
  </si>
  <si>
    <t>03.03.2020 17:06:48</t>
  </si>
  <si>
    <t>03.03.2020 17:06:50</t>
  </si>
  <si>
    <t>03.03.2020 17:06:51</t>
  </si>
  <si>
    <t>03.03.2020 17:06:54</t>
  </si>
  <si>
    <t>03.03.2020 17:06:56</t>
  </si>
  <si>
    <t>03.03.2020 17:06:57</t>
  </si>
  <si>
    <t>03.03.2020 17:07:32</t>
  </si>
  <si>
    <t>03.03.2020 17:07:34</t>
  </si>
  <si>
    <t>03.03.2020 17:07:36</t>
  </si>
  <si>
    <t>03.03.2020 17:07:37</t>
  </si>
  <si>
    <t>03.03.2020 17:07:52</t>
  </si>
  <si>
    <t>03.03.2020 17:07:54</t>
  </si>
  <si>
    <t>03.03.2020 17:07:55</t>
  </si>
  <si>
    <t>03.03.2020 17:07:57</t>
  </si>
  <si>
    <t>03.03.2020 17:08:36</t>
  </si>
  <si>
    <t>03.03.2020 17:08:37</t>
  </si>
  <si>
    <t>03.03.2020 17:08:39</t>
  </si>
  <si>
    <t>03.03.2020 17:08:41</t>
  </si>
  <si>
    <t>03.03.2020 17:08:46</t>
  </si>
  <si>
    <t>03.03.2020 17:08:48</t>
  </si>
  <si>
    <t>03.03.2020 17:08:49</t>
  </si>
  <si>
    <t>03.03.2020 17:08:54</t>
  </si>
  <si>
    <t>03.03.2020 17:08:55</t>
  </si>
  <si>
    <t>03.03.2020 17:08:58</t>
  </si>
  <si>
    <t>03.03.2020 17:09:00</t>
  </si>
  <si>
    <t>03.03.2020 17:09:03</t>
  </si>
  <si>
    <t>03.03.2020 17:09:04</t>
  </si>
  <si>
    <t>03.03.2020 17:09:06</t>
  </si>
  <si>
    <t>03.03.2020 17:09:16</t>
  </si>
  <si>
    <t>03.03.2020 17:09:21</t>
  </si>
  <si>
    <t>03.03.2020 17:09:22</t>
  </si>
  <si>
    <t>03.03.2020 17:09:24</t>
  </si>
  <si>
    <t>03.03.2020 17:09:25</t>
  </si>
  <si>
    <t>03.03.2020 17:09:27</t>
  </si>
  <si>
    <t>03.03.2020 17:09:28</t>
  </si>
  <si>
    <t>03.03.2020 17:10:01</t>
  </si>
  <si>
    <t>03.03.2020 17:10:03</t>
  </si>
  <si>
    <t>03.03.2020 17:10:04</t>
  </si>
  <si>
    <t>03.03.2020 17:10:06</t>
  </si>
  <si>
    <t>03.03.2020 17:10:07</t>
  </si>
  <si>
    <t>03.03.2020 17:10:28</t>
  </si>
  <si>
    <t>03.03.2020 17:10:30</t>
  </si>
  <si>
    <t>03.03.2020 17:10:31</t>
  </si>
  <si>
    <t>03.03.2020 17:10:33</t>
  </si>
  <si>
    <t>03.03.2020 17:10:34</t>
  </si>
  <si>
    <t>03.03.2020 17:10:36</t>
  </si>
  <si>
    <t>03.03.2020 17:11:40</t>
  </si>
  <si>
    <t>03.03.2020 17:11:42</t>
  </si>
  <si>
    <t>03.03.2020 17:11:43</t>
  </si>
  <si>
    <t>03.03.2020 17:11:45</t>
  </si>
  <si>
    <t>03.03.2020 17:11:46</t>
  </si>
  <si>
    <t>03.03.2020 17:11:48</t>
  </si>
  <si>
    <t>03.03.2020 17:11:49</t>
  </si>
  <si>
    <t>03.03.2020 17:11:51</t>
  </si>
  <si>
    <t>03.03.2020 17:11:52</t>
  </si>
  <si>
    <t>03.03.2020 17:11:54</t>
  </si>
  <si>
    <t>03.03.2020 17:11:55</t>
  </si>
  <si>
    <t>03.03.2020 17:11:57</t>
  </si>
  <si>
    <t>03.03.2020 17:11:58</t>
  </si>
  <si>
    <t>03.03.2020 17:12:00</t>
  </si>
  <si>
    <t>03.03.2020 17:12:13</t>
  </si>
  <si>
    <t>03.03.2020 17:12:15</t>
  </si>
  <si>
    <t>03.03.2020 17:12:16</t>
  </si>
  <si>
    <t>03.03.2020 17:12:18</t>
  </si>
  <si>
    <t>03.03.2020 17:12:19</t>
  </si>
  <si>
    <t>03.03.2020 17:12:21</t>
  </si>
  <si>
    <t>03.03.2020 17:12:36</t>
  </si>
  <si>
    <t>03.03.2020 17:12:37</t>
  </si>
  <si>
    <t>03.03.2020 17:12:39</t>
  </si>
  <si>
    <t>03.03.2020 17:12:40</t>
  </si>
  <si>
    <t>03.03.2020 17:13:34</t>
  </si>
  <si>
    <t>03.03.2020 17:13:36</t>
  </si>
  <si>
    <t>03.03.2020 17:13:37</t>
  </si>
  <si>
    <t>03.03.2020 17:13:51</t>
  </si>
  <si>
    <t>03.03.2020 17:13:52</t>
  </si>
  <si>
    <t>03.03.2020 17:13:54</t>
  </si>
  <si>
    <t>03.03.2020 17:13:55</t>
  </si>
  <si>
    <t>03.03.2020 17:13:57</t>
  </si>
  <si>
    <t>03.03.2020 17:13:58</t>
  </si>
  <si>
    <t>03.03.2020 17:14:00</t>
  </si>
  <si>
    <t>03.03.2020 17:14:01</t>
  </si>
  <si>
    <t>03.03.2020 17:14:03</t>
  </si>
  <si>
    <t>03.03.2020 17:14:24</t>
  </si>
  <si>
    <t>03.03.2020 17:14:25</t>
  </si>
  <si>
    <t>03.03.2020 17:14:27</t>
  </si>
  <si>
    <t>03.03.2020 17:14:28</t>
  </si>
  <si>
    <t>03.03.2020 17:14:45</t>
  </si>
  <si>
    <t>03.03.2020 17:14:46</t>
  </si>
  <si>
    <t>03.03.2020 17:14:48</t>
  </si>
  <si>
    <t>03.03.2020 17:14:49</t>
  </si>
  <si>
    <t>03.03.2020 17:14:51</t>
  </si>
  <si>
    <t>03.03.2020 17:14:57</t>
  </si>
  <si>
    <t>03.03.2020 17:15:00</t>
  </si>
  <si>
    <t>03.03.2020 17:15:01</t>
  </si>
  <si>
    <t>03.03.2020 17:15:03</t>
  </si>
  <si>
    <t>03.03.2020 17:15:39</t>
  </si>
  <si>
    <t>03.03.2020 17:15:40</t>
  </si>
  <si>
    <t>03.03.2020 17:15:42</t>
  </si>
  <si>
    <t>03.03.2020 17:15:43</t>
  </si>
  <si>
    <t>03.03.2020 17:16:52</t>
  </si>
  <si>
    <t>03.03.2020 17:16:54</t>
  </si>
  <si>
    <t>03.03.2020 17:16:55</t>
  </si>
  <si>
    <t>03.03.2020 17:16:57</t>
  </si>
  <si>
    <t>03.03.2020 17:16:58</t>
  </si>
  <si>
    <t>03.03.2020 17:17:00</t>
  </si>
  <si>
    <t>03.03.2020 17:17:01</t>
  </si>
  <si>
    <t>03.03.2020 17:17:03</t>
  </si>
  <si>
    <t>03.03.2020 17:17:04</t>
  </si>
  <si>
    <t>03.03.2020 17:17:06</t>
  </si>
  <si>
    <t>03.03.2020 17:17:07</t>
  </si>
  <si>
    <t>03.03.2020 17:17:09</t>
  </si>
  <si>
    <t>03.03.2020 17:17:13</t>
  </si>
  <si>
    <t>03.03.2020 17:17:19</t>
  </si>
  <si>
    <t>03.03.2020 17:17:21</t>
  </si>
  <si>
    <t>03.03.2020 17:17:22</t>
  </si>
  <si>
    <t>03.03.2020 17:17:24</t>
  </si>
  <si>
    <t>03.03.2020 17:17:52</t>
  </si>
  <si>
    <t>03.03.2020 17:17:54</t>
  </si>
  <si>
    <t>03.03.2020 17:17:55</t>
  </si>
  <si>
    <t>03.03.2020 17:17:57</t>
  </si>
  <si>
    <t>03.03.2020 17:17:58</t>
  </si>
  <si>
    <t>03.03.2020 17:18:00</t>
  </si>
  <si>
    <t>03.03.2020 17:18:01</t>
  </si>
  <si>
    <t>03.03.2020 17:18:03</t>
  </si>
  <si>
    <t>03.03.2020 17:18:10</t>
  </si>
  <si>
    <t>03.03.2020 17:18:12</t>
  </si>
  <si>
    <t>03.03.2020 17:18:18</t>
  </si>
  <si>
    <t>03.03.2020 17:18:19</t>
  </si>
  <si>
    <t>03.03.2020 17:18:21</t>
  </si>
  <si>
    <t>03.03.2020 17:18:22</t>
  </si>
  <si>
    <t>03.03.2020 17:18:24</t>
  </si>
  <si>
    <t>03.03.2020 17:18:25</t>
  </si>
  <si>
    <t>03.03.2020 17:18:51</t>
  </si>
  <si>
    <t>03.03.2020 17:18:57</t>
  </si>
  <si>
    <t>03.03.2020 17:18:58</t>
  </si>
  <si>
    <t>03.03.2020 17:19:00</t>
  </si>
  <si>
    <t>03.03.2020 17:19:01</t>
  </si>
  <si>
    <t>03.03.2020 17:19:22</t>
  </si>
  <si>
    <t>03.03.2020 17:19:24</t>
  </si>
  <si>
    <t>03.03.2020 17:19:25</t>
  </si>
  <si>
    <t>03.03.2020 17:19:28</t>
  </si>
  <si>
    <t>03.03.2020 17:19:30</t>
  </si>
  <si>
    <t>03.03.2020 17:19:31</t>
  </si>
  <si>
    <t>03.03.2020 17:19:33</t>
  </si>
  <si>
    <t>03.03.2020 17:19:34</t>
  </si>
  <si>
    <t>03.03.2020 17:19:36</t>
  </si>
  <si>
    <t>03.03.2020 17:19:39</t>
  </si>
  <si>
    <t>03.03.2020 17:19:40</t>
  </si>
  <si>
    <t>03.03.2020 17:19:42</t>
  </si>
  <si>
    <t>03.03.2020 17:20:07</t>
  </si>
  <si>
    <t>03.03.2020 17:20:09</t>
  </si>
  <si>
    <t>03.03.2020 17:20:10</t>
  </si>
  <si>
    <t>03.03.2020 17:20:12</t>
  </si>
  <si>
    <t>03.03.2020 17:20:42</t>
  </si>
  <si>
    <t>03.03.2020 17:20:43</t>
  </si>
  <si>
    <t>03.03.2020 17:20:45</t>
  </si>
  <si>
    <t>03.03.2020 17:20:46</t>
  </si>
  <si>
    <t>03.03.2020 17:21:00</t>
  </si>
  <si>
    <t>03.03.2020 17:21:01</t>
  </si>
  <si>
    <t>03.03.2020 17:21:03</t>
  </si>
  <si>
    <t>03.03.2020 17:21:04</t>
  </si>
  <si>
    <t>03.03.2020 17:21:06</t>
  </si>
  <si>
    <t>03.03.2020 17:21:31</t>
  </si>
  <si>
    <t>03.03.2020 17:21:33</t>
  </si>
  <si>
    <t>03.03.2020 17:21:34</t>
  </si>
  <si>
    <t>03.03.2020 17:21:36</t>
  </si>
  <si>
    <t>03.03.2020 17:21:37</t>
  </si>
  <si>
    <t>03.03.2020 17:21:39</t>
  </si>
  <si>
    <t>03.03.2020 17:21:42</t>
  </si>
  <si>
    <t>03.03.2020 17:21:43</t>
  </si>
  <si>
    <t>03.03.2020 17:21:45</t>
  </si>
  <si>
    <t>03.03.2020 17:22:25</t>
  </si>
  <si>
    <t>03.03.2020 17:22:27</t>
  </si>
  <si>
    <t>03.03.2020 17:22:28</t>
  </si>
  <si>
    <t>03.03.2020 17:22:36</t>
  </si>
  <si>
    <t>03.03.2020 17:22:37</t>
  </si>
  <si>
    <t>03.03.2020 17:22:39</t>
  </si>
  <si>
    <t>03.03.2020 17:22:45</t>
  </si>
  <si>
    <t>03.03.2020 17:23:06</t>
  </si>
  <si>
    <t>03.03.2020 17:23:07</t>
  </si>
  <si>
    <t>03.03.2020 17:23:09</t>
  </si>
  <si>
    <t>03.03.2020 17:23:30</t>
  </si>
  <si>
    <t>03.03.2020 17:23:31</t>
  </si>
  <si>
    <t>03.03.2020 17:23:33</t>
  </si>
  <si>
    <t>03.03.2020 17:23:34</t>
  </si>
  <si>
    <t>03.03.2020 17:23:36</t>
  </si>
  <si>
    <t>03.03.2020 17:23:39</t>
  </si>
  <si>
    <t>03.03.2020 17:23:40</t>
  </si>
  <si>
    <t>03.03.2020 17:23:42</t>
  </si>
  <si>
    <t>03.03.2020 17:23:43</t>
  </si>
  <si>
    <t>03.03.2020 17:24:13</t>
  </si>
  <si>
    <t>03.03.2020 17:24:15</t>
  </si>
  <si>
    <t>03.03.2020 17:24:16</t>
  </si>
  <si>
    <t>03.03.2020 17:24:18</t>
  </si>
  <si>
    <t>03.03.2020 17:24:19</t>
  </si>
  <si>
    <t>03.03.2020 17:24:22</t>
  </si>
  <si>
    <t>03.03.2020 17:24:27</t>
  </si>
  <si>
    <t>03.03.2020 17:24:28</t>
  </si>
  <si>
    <t>03.03.2020 17:24:29</t>
  </si>
  <si>
    <t>03.03.2020 17:24:31</t>
  </si>
  <si>
    <t>03.03.2020 17:24:59</t>
  </si>
  <si>
    <t>03.03.2020 17:25:01</t>
  </si>
  <si>
    <t>03.03.2020 17:25:03</t>
  </si>
  <si>
    <t>03.03.2020 17:25:04</t>
  </si>
  <si>
    <t>03.03.2020 17:25:07</t>
  </si>
  <si>
    <t>03.03.2020 17:25:10</t>
  </si>
  <si>
    <t>03.03.2020 17:25:11</t>
  </si>
  <si>
    <t>03.03.2020 17:25:13</t>
  </si>
  <si>
    <t>03.03.2020 17:25:14</t>
  </si>
  <si>
    <t>03.03.2020 17:25:16</t>
  </si>
  <si>
    <t>03.03.2020 17:25:17</t>
  </si>
  <si>
    <t>03.03.2020 17:25:19</t>
  </si>
  <si>
    <t>03.03.2020 17:25:21</t>
  </si>
  <si>
    <t>03.03.2020 17:25:22</t>
  </si>
  <si>
    <t>03.03.2020 17:25:29</t>
  </si>
  <si>
    <t>03.03.2020 17:25:31</t>
  </si>
  <si>
    <t>03.03.2020 17:25:32</t>
  </si>
  <si>
    <t>03.03.2020 17:25:46</t>
  </si>
  <si>
    <t>03.03.2020 17:25:47</t>
  </si>
  <si>
    <t>03.03.2020 17:25:49</t>
  </si>
  <si>
    <t>03.03.2020 17:25:50</t>
  </si>
  <si>
    <t>03.03.2020 17:25:52</t>
  </si>
  <si>
    <t>03.03.2020 17:25:53</t>
  </si>
  <si>
    <t>03.03.2020 17:25:55</t>
  </si>
  <si>
    <t>03.03.2020 17:25:56</t>
  </si>
  <si>
    <t>03.03.2020 17:26:15</t>
  </si>
  <si>
    <t>03.03.2020 17:26:16</t>
  </si>
  <si>
    <t>03.03.2020 17:26:17</t>
  </si>
  <si>
    <t>03.03.2020 17:26:19</t>
  </si>
  <si>
    <t>03.03.2020 17:26:21</t>
  </si>
  <si>
    <t>03.03.2020 17:26:22</t>
  </si>
  <si>
    <t>03.03.2020 17:26:32</t>
  </si>
  <si>
    <t>03.03.2020 17:26:34</t>
  </si>
  <si>
    <t>03.03.2020 17:26:35</t>
  </si>
  <si>
    <t>03.03.2020 17:26:37</t>
  </si>
  <si>
    <t>03.03.2020 17:26:38</t>
  </si>
  <si>
    <t>03.03.2020 17:26:40</t>
  </si>
  <si>
    <t>03.03.2020 17:26:41</t>
  </si>
  <si>
    <t>03.03.2020 17:26:43</t>
  </si>
  <si>
    <t>03.03.2020 17:26:44</t>
  </si>
  <si>
    <t>03.03.2020 17:26:46</t>
  </si>
  <si>
    <t>03.03.2020 17:27:58</t>
  </si>
  <si>
    <t>03.03.2020 17:27:59</t>
  </si>
  <si>
    <t>03.03.2020 17:28:01</t>
  </si>
  <si>
    <t>03.03.2020 17:28:02</t>
  </si>
  <si>
    <t>03.03.2020 17:28:06</t>
  </si>
  <si>
    <t>03.03.2020 17:28:08</t>
  </si>
  <si>
    <t>03.03.2020 17:28:10</t>
  </si>
  <si>
    <t>03.03.2020 17:28:11</t>
  </si>
  <si>
    <t>03.03.2020 17:28:14</t>
  </si>
  <si>
    <t>03.03.2020 17:28:16</t>
  </si>
  <si>
    <t>03.03.2020 17:28:18</t>
  </si>
  <si>
    <t>03.03.2020 17:28:38</t>
  </si>
  <si>
    <t>03.03.2020 17:28:40</t>
  </si>
  <si>
    <t>03.03.2020 17:28:41</t>
  </si>
  <si>
    <t>03.03.2020 17:28:43</t>
  </si>
  <si>
    <t>03.03.2020 17:29:04</t>
  </si>
  <si>
    <t>03.03.2020 17:29:05</t>
  </si>
  <si>
    <t>03.03.2020 17:29:07</t>
  </si>
  <si>
    <t>03.03.2020 17:29:08</t>
  </si>
  <si>
    <t>03.03.2020 17:29:10</t>
  </si>
  <si>
    <t>03.03.2020 17:29:20</t>
  </si>
  <si>
    <t>03.03.2020 17:29:22</t>
  </si>
  <si>
    <t>03.03.2020 17:29:23</t>
  </si>
  <si>
    <t>03.03.2020 17:29:25</t>
  </si>
  <si>
    <t>03.03.2020 17:29:28</t>
  </si>
  <si>
    <t>03.03.2020 17:29:29</t>
  </si>
  <si>
    <t>03.03.2020 17:29:31</t>
  </si>
  <si>
    <t>03.03.2020 17:29:32</t>
  </si>
  <si>
    <t>03.03.2020 17:29:34</t>
  </si>
  <si>
    <t>03.03.2020 17:29:35</t>
  </si>
  <si>
    <t>03.03.2020 17:29:37</t>
  </si>
  <si>
    <t>03.03.2020 17:29:38</t>
  </si>
  <si>
    <t>03.03.2020 17:29:40</t>
  </si>
  <si>
    <t>03.03.2020 17:29:56</t>
  </si>
  <si>
    <t>03.03.2020 17:29:58</t>
  </si>
  <si>
    <t>03.03.2020 17:29:59</t>
  </si>
  <si>
    <t>03.03.2020 17:30:02</t>
  </si>
  <si>
    <t>03.03.2020 17:30:04</t>
  </si>
  <si>
    <t>03.03.2020 17:30:05</t>
  </si>
  <si>
    <t>03.03.2020 17:30:10</t>
  </si>
  <si>
    <t>03.03.2020 17:30:11</t>
  </si>
  <si>
    <t>03.03.2020 17:30:13</t>
  </si>
  <si>
    <t>03.03.2020 17:30:55</t>
  </si>
  <si>
    <t>03.03.2020 17:30:59</t>
  </si>
  <si>
    <t>03.03.2020 17:31:01</t>
  </si>
  <si>
    <t>03.03.2020 17:31:02</t>
  </si>
  <si>
    <t>03.03.2020 17:31:04</t>
  </si>
  <si>
    <t>03.03.2020 17:31:08</t>
  </si>
  <si>
    <t>03.03.2020 17:31:10</t>
  </si>
  <si>
    <t>03.03.2020 17:31:11</t>
  </si>
  <si>
    <t>03.03.2020 17:31:13</t>
  </si>
  <si>
    <t>03.03.2020 17:31:14</t>
  </si>
  <si>
    <t>03.03.2020 17:31:20</t>
  </si>
  <si>
    <t>03.03.2020 17:31:22</t>
  </si>
  <si>
    <t>03.03.2020 17:31:23</t>
  </si>
  <si>
    <t>03.03.2020 17:31:25</t>
  </si>
  <si>
    <t>03.03.2020 17:31:26</t>
  </si>
  <si>
    <t>03.03.2020 17:31:28</t>
  </si>
  <si>
    <t>03.03.2020 17:31:29</t>
  </si>
  <si>
    <t>03.03.2020 17:31:31</t>
  </si>
  <si>
    <t>03.03.2020 17:31:32</t>
  </si>
  <si>
    <t>03.03.2020 17:31:34</t>
  </si>
  <si>
    <t>03.03.2020 17:31:35</t>
  </si>
  <si>
    <t>03.03.2020 17:31:37</t>
  </si>
  <si>
    <t>03.03.2020 17:32:01</t>
  </si>
  <si>
    <t>03.03.2020 17:32:02</t>
  </si>
  <si>
    <t>03.03.2020 17:32:04</t>
  </si>
  <si>
    <t>03.03.2020 17:32:05</t>
  </si>
  <si>
    <t>03.03.2020 17:32:10</t>
  </si>
  <si>
    <t>03.03.2020 17:32:11</t>
  </si>
  <si>
    <t>03.03.2020 17:32:13</t>
  </si>
  <si>
    <t>03.03.2020 17:32:28</t>
  </si>
  <si>
    <t>03.03.2020 17:32:29</t>
  </si>
  <si>
    <t>03.03.2020 17:32:31</t>
  </si>
  <si>
    <t>03.03.2020 17:32:32</t>
  </si>
  <si>
    <t>03.03.2020 17:32:34</t>
  </si>
  <si>
    <t>03.03.2020 17:33:10</t>
  </si>
  <si>
    <t>03.03.2020 17:33:20</t>
  </si>
  <si>
    <t>03.03.2020 17:33:22</t>
  </si>
  <si>
    <t>03.03.2020 17:33:23</t>
  </si>
  <si>
    <t>03.03.2020 17:33:25</t>
  </si>
  <si>
    <t>03.03.2020 17:33:26</t>
  </si>
  <si>
    <t>03.03.2020 17:33:29</t>
  </si>
  <si>
    <t>03.03.2020 17:33:30</t>
  </si>
  <si>
    <t>03.03.2020 17:33:32</t>
  </si>
  <si>
    <t>03.03.2020 17:33:33</t>
  </si>
  <si>
    <t>03.03.2020 17:33:45</t>
  </si>
  <si>
    <t>03.03.2020 17:33:47</t>
  </si>
  <si>
    <t>03.03.2020 17:33:48</t>
  </si>
  <si>
    <t>03.03.2020 17:33:50</t>
  </si>
  <si>
    <t>03.03.2020 17:33:53</t>
  </si>
  <si>
    <t>03.03.2020 17:34:05</t>
  </si>
  <si>
    <t>03.03.2020 17:34:06</t>
  </si>
  <si>
    <t>03.03.2020 17:34:12</t>
  </si>
  <si>
    <t>03.03.2020 17:34:14</t>
  </si>
  <si>
    <t>03.03.2020 17:34:15</t>
  </si>
  <si>
    <t>03.03.2020 17:34:17</t>
  </si>
  <si>
    <t>03.03.2020 17:34:21</t>
  </si>
  <si>
    <t>03.03.2020 17:34:23</t>
  </si>
  <si>
    <t>03.03.2020 17:34:24</t>
  </si>
  <si>
    <t>03.03.2020 17:34:26</t>
  </si>
  <si>
    <t>03.03.2020 17:34:47</t>
  </si>
  <si>
    <t>03.03.2020 17:34:50</t>
  </si>
  <si>
    <t>03.03.2020 17:34:51</t>
  </si>
  <si>
    <t>03.03.2020 17:34:56</t>
  </si>
  <si>
    <t>03.03.2020 17:35:00</t>
  </si>
  <si>
    <t>03.03.2020 17:35:02</t>
  </si>
  <si>
    <t>03.03.2020 17:35:03</t>
  </si>
  <si>
    <t>03.03.2020 17:35:06</t>
  </si>
  <si>
    <t>03.03.2020 17:35:08</t>
  </si>
  <si>
    <t>03.03.2020 17:35:10</t>
  </si>
  <si>
    <t>03.03.2020 17:35:11</t>
  </si>
  <si>
    <t>03.03.2020 17:35:12</t>
  </si>
  <si>
    <t>03.03.2020 17:35:14</t>
  </si>
  <si>
    <t>03.03.2020 17:35:16</t>
  </si>
  <si>
    <t>03.03.2020 17:35:18</t>
  </si>
  <si>
    <t>03.03.2020 17:35:20</t>
  </si>
  <si>
    <t>03.03.2020 17:35:21</t>
  </si>
  <si>
    <t>03.03.2020 17:35:23</t>
  </si>
  <si>
    <t>03.03.2020 17:35:24</t>
  </si>
  <si>
    <t>03.03.2020 17:35:26</t>
  </si>
  <si>
    <t>03.03.2020 17:35:28</t>
  </si>
  <si>
    <t>03.03.2020 17:35:29</t>
  </si>
  <si>
    <t>03.03.2020 17:35:30</t>
  </si>
  <si>
    <t>03.03.2020 17:35:32</t>
  </si>
  <si>
    <t>03.03.2020 17:35:33</t>
  </si>
  <si>
    <t>03.03.2020 17:36:21</t>
  </si>
  <si>
    <t>03.03.2020 17:36:23</t>
  </si>
  <si>
    <t>03.03.2020 17:36:24</t>
  </si>
  <si>
    <t>03.03.2020 17:36:26</t>
  </si>
  <si>
    <t>03.03.2020 17:36:53</t>
  </si>
  <si>
    <t>03.03.2020 17:36:54</t>
  </si>
  <si>
    <t>03.03.2020 17:36:56</t>
  </si>
  <si>
    <t>03.03.2020 17:36:59</t>
  </si>
  <si>
    <t>03.03.2020 17:37:01</t>
  </si>
  <si>
    <t>03.03.2020 17:37:02</t>
  </si>
  <si>
    <t>03.03.2020 17:37:03</t>
  </si>
  <si>
    <t>03.03.2020 17:37:05</t>
  </si>
  <si>
    <t>03.03.2020 17:37:06</t>
  </si>
  <si>
    <t>03.03.2020 17:37:08</t>
  </si>
  <si>
    <t>03.03.2020 17:37:11</t>
  </si>
  <si>
    <t>03.03.2020 17:37:32</t>
  </si>
  <si>
    <t>03.03.2020 17:37:33</t>
  </si>
  <si>
    <t>03.03.2020 17:37:35</t>
  </si>
  <si>
    <t>03.03.2020 17:37:36</t>
  </si>
  <si>
    <t>03.03.2020 17:37:39</t>
  </si>
  <si>
    <t>03.03.2020 17:37:41</t>
  </si>
  <si>
    <t>03.03.2020 17:37:42</t>
  </si>
  <si>
    <t>03.03.2020 17:37:47</t>
  </si>
  <si>
    <t>03.03.2020 17:37:49</t>
  </si>
  <si>
    <t>03.03.2020 17:37:50</t>
  </si>
  <si>
    <t>03.03.2020 17:37:51</t>
  </si>
  <si>
    <t>03.03.2020 17:38:29</t>
  </si>
  <si>
    <t>03.03.2020 17:38:36</t>
  </si>
  <si>
    <t>03.03.2020 17:38:38</t>
  </si>
  <si>
    <t>03.03.2020 17:38:39</t>
  </si>
  <si>
    <t>03.03.2020 17:38:41</t>
  </si>
  <si>
    <t>03.03.2020 17:38:42</t>
  </si>
  <si>
    <t>03.03.2020 17:38:44</t>
  </si>
  <si>
    <t>03.03.2020 17:38:45</t>
  </si>
  <si>
    <t>03.03.2020 17:38:47</t>
  </si>
  <si>
    <t>03.03.2020 17:38:49</t>
  </si>
  <si>
    <t>03.03.2020 17:38:50</t>
  </si>
  <si>
    <t>03.03.2020 17:38:53</t>
  </si>
  <si>
    <t>03.03.2020 17:38:54</t>
  </si>
  <si>
    <t>03.03.2020 17:38:56</t>
  </si>
  <si>
    <t>03.03.2020 17:38:57</t>
  </si>
  <si>
    <t>03.03.2020 17:38:59</t>
  </si>
  <si>
    <t>03.03.2020 17:39:01</t>
  </si>
  <si>
    <t>03.03.2020 17:39:17</t>
  </si>
  <si>
    <t>03.03.2020 17:39:18</t>
  </si>
  <si>
    <t>03.03.2020 17:39:20</t>
  </si>
  <si>
    <t>03.03.2020 17:39:21</t>
  </si>
  <si>
    <t>03.03.2020 17:39:23</t>
  </si>
  <si>
    <t>03.03.2020 17:39:38</t>
  </si>
  <si>
    <t>03.03.2020 17:39:39</t>
  </si>
  <si>
    <t>03.03.2020 17:39:41</t>
  </si>
  <si>
    <t>03.03.2020 17:39:56</t>
  </si>
  <si>
    <t>03.03.2020 17:40:05</t>
  </si>
  <si>
    <t>03.03.2020 17:40:06</t>
  </si>
  <si>
    <t>03.03.2020 17:40:08</t>
  </si>
  <si>
    <t>03.03.2020 17:40:09</t>
  </si>
  <si>
    <t>03.03.2020 17:40:11</t>
  </si>
  <si>
    <t>03.03.2020 17:40:18</t>
  </si>
  <si>
    <t>03.03.2020 17:40:20</t>
  </si>
  <si>
    <t>03.03.2020 17:40:21</t>
  </si>
  <si>
    <t>03.03.2020 17:40:23</t>
  </si>
  <si>
    <t>03.03.2020 17:40:24</t>
  </si>
  <si>
    <t>03.03.2020 17:40:26</t>
  </si>
  <si>
    <t>03.03.2020 17:40:27</t>
  </si>
  <si>
    <t>03.03.2020 17:40:29</t>
  </si>
  <si>
    <t>03.03.2020 17:40:47</t>
  </si>
  <si>
    <t>03.03.2020 17:40:48</t>
  </si>
  <si>
    <t>03.03.2020 17:40:50</t>
  </si>
  <si>
    <t>03.03.2020 17:40:51</t>
  </si>
  <si>
    <t>03.03.2020 17:40:53</t>
  </si>
  <si>
    <t>03.03.2020 17:40:57</t>
  </si>
  <si>
    <t>03.03.2020 17:41:03</t>
  </si>
  <si>
    <t>03.03.2020 17:41:05</t>
  </si>
  <si>
    <t>03.03.2020 17:41:06</t>
  </si>
  <si>
    <t>03.03.2020 17:41:08</t>
  </si>
  <si>
    <t>03.03.2020 17:41:09</t>
  </si>
  <si>
    <t>03.03.2020 17:41:11</t>
  </si>
  <si>
    <t>03.03.2020 17:41:12</t>
  </si>
  <si>
    <t>03.03.2020 17:41:14</t>
  </si>
  <si>
    <t>03.03.2020 17:41:17</t>
  </si>
  <si>
    <t>03.03.2020 17:41:18</t>
  </si>
  <si>
    <t>03.03.2020 17:41:20</t>
  </si>
  <si>
    <t>03.03.2020 17:41:21</t>
  </si>
  <si>
    <t>03.03.2020 17:42:09</t>
  </si>
  <si>
    <t>03.03.2020 17:42:11</t>
  </si>
  <si>
    <t>03.03.2020 17:42:12</t>
  </si>
  <si>
    <t>03.03.2020 17:42:14</t>
  </si>
  <si>
    <t>03.03.2020 17:42:15</t>
  </si>
  <si>
    <t>03.03.2020 17:42:29</t>
  </si>
  <si>
    <t>03.03.2020 17:42:30</t>
  </si>
  <si>
    <t>03.03.2020 17:42:32</t>
  </si>
  <si>
    <t>03.03.2020 17:42:33</t>
  </si>
  <si>
    <t>03.03.2020 17:42:50</t>
  </si>
  <si>
    <t>03.03.2020 17:42:54</t>
  </si>
  <si>
    <t>03.03.2020 17:42:56</t>
  </si>
  <si>
    <t>03.03.2020 17:42:57</t>
  </si>
  <si>
    <t>03.03.2020 17:42:59</t>
  </si>
  <si>
    <t>03.03.2020 17:43:00</t>
  </si>
  <si>
    <t>03.03.2020 17:43:02</t>
  </si>
  <si>
    <t>03.03.2020 17:43:11</t>
  </si>
  <si>
    <t>03.03.2020 17:43:12</t>
  </si>
  <si>
    <t>03.03.2020 17:43:14</t>
  </si>
  <si>
    <t>03.03.2020 17:43:15</t>
  </si>
  <si>
    <t>03.03.2020 17:43:36</t>
  </si>
  <si>
    <t>03.03.2020 17:43:38</t>
  </si>
  <si>
    <t>03.03.2020 17:44:18</t>
  </si>
  <si>
    <t>03.03.2020 17:44:20</t>
  </si>
  <si>
    <t>03.03.2020 17:44:21</t>
  </si>
  <si>
    <t>03.03.2020 17:45:23</t>
  </si>
  <si>
    <t>03.03.2020 17:45:24</t>
  </si>
  <si>
    <t>03.03.2020 17:45:26</t>
  </si>
  <si>
    <t>03.03.2020 17:45:42</t>
  </si>
  <si>
    <t>03.03.2020 17:45:44</t>
  </si>
  <si>
    <t>03.03.2020 17:45:45</t>
  </si>
  <si>
    <t>03.03.2020 17:45:47</t>
  </si>
  <si>
    <t>03.03.2020 17:45:48</t>
  </si>
  <si>
    <t>03.03.2020 17:46:32</t>
  </si>
  <si>
    <t>03.03.2020 17:46:33</t>
  </si>
  <si>
    <t>03.03.2020 17:46:35</t>
  </si>
  <si>
    <t>03.03.2020 17:46:36</t>
  </si>
  <si>
    <t>03.03.2020 17:46:38</t>
  </si>
  <si>
    <t>03.03.2020 17:46:39</t>
  </si>
  <si>
    <t>03.03.2020 17:47:21</t>
  </si>
  <si>
    <t>03.03.2020 17:47:23</t>
  </si>
  <si>
    <t>03.03.2020 17:47:24</t>
  </si>
  <si>
    <t>03.03.2020 17:47:53</t>
  </si>
  <si>
    <t>03.03.2020 17:47:54</t>
  </si>
  <si>
    <t>03.03.2020 17:47:56</t>
  </si>
  <si>
    <t>03.03.2020 17:47:57</t>
  </si>
  <si>
    <t>03.03.2020 17:47:59</t>
  </si>
  <si>
    <t>03.03.2020 17:48:00</t>
  </si>
  <si>
    <t>03.03.2020 17:48:03</t>
  </si>
  <si>
    <t>03.03.2020 17:48:05</t>
  </si>
  <si>
    <t>03.03.2020 17:48:08</t>
  </si>
  <si>
    <t>03.03.2020 17:48:11</t>
  </si>
  <si>
    <t>03.03.2020 17:48:12</t>
  </si>
  <si>
    <t>03.03.2020 17:48:14</t>
  </si>
  <si>
    <t>03.03.2020 17:48:15</t>
  </si>
  <si>
    <t>03.03.2020 17:48:32</t>
  </si>
  <si>
    <t>03.03.2020 17:48:33</t>
  </si>
  <si>
    <t>03.03.2020 17:48:35</t>
  </si>
  <si>
    <t>03.03.2020 17:49:03</t>
  </si>
  <si>
    <t>03.03.2020 17:49:05</t>
  </si>
  <si>
    <t>03.03.2020 17:49:06</t>
  </si>
  <si>
    <t>03.03.2020 17:49:08</t>
  </si>
  <si>
    <t>03.03.2020 17:49:09</t>
  </si>
  <si>
    <t>03.03.2020 17:49:12</t>
  </si>
  <si>
    <t>03.03.2020 17:49:14</t>
  </si>
  <si>
    <t>03.03.2020 17:49:15</t>
  </si>
  <si>
    <t>03.03.2020 17:49:17</t>
  </si>
  <si>
    <t>03.03.2020 17:49:18</t>
  </si>
  <si>
    <t>03.03.2020 17:49:20</t>
  </si>
  <si>
    <t>03.03.2020 17:49:21</t>
  </si>
  <si>
    <t>03.03.2020 17:49:23</t>
  </si>
  <si>
    <t>03.03.2020 17:49:24</t>
  </si>
  <si>
    <t>03.03.2020 17:49:26</t>
  </si>
  <si>
    <t>03.03.2020 17:49:37</t>
  </si>
  <si>
    <t>03.03.2020 17:49:39</t>
  </si>
  <si>
    <t>03.03.2020 17:49:40</t>
  </si>
  <si>
    <t>03.03.2020 17:49:42</t>
  </si>
  <si>
    <t>03.03.2020 17:49:43</t>
  </si>
  <si>
    <t>03.03.2020 17:49:46</t>
  </si>
  <si>
    <t>03.03.2020 17:49:48</t>
  </si>
  <si>
    <t>03.03.2020 17:49:51</t>
  </si>
  <si>
    <t>03.03.2020 17:50:07</t>
  </si>
  <si>
    <t>03.03.2020 17:50:09</t>
  </si>
  <si>
    <t>03.03.2020 17:50:10</t>
  </si>
  <si>
    <t>03.03.2020 17:50:12</t>
  </si>
  <si>
    <t>03.03.2020 17:50:37</t>
  </si>
  <si>
    <t>03.03.2020 17:50:39</t>
  </si>
  <si>
    <t>03.03.2020 17:50:40</t>
  </si>
  <si>
    <t>03.03.2020 17:50:42</t>
  </si>
  <si>
    <t>03.03.2020 17:50:43</t>
  </si>
  <si>
    <t>03.03.2020 17:50:45</t>
  </si>
  <si>
    <t>03.03.2020 17:50:46</t>
  </si>
  <si>
    <t>03.03.2020 17:50:51</t>
  </si>
  <si>
    <t>03.03.2020 17:50:52</t>
  </si>
  <si>
    <t>03.03.2020 17:50:54</t>
  </si>
  <si>
    <t>03.03.2020 17:50:57</t>
  </si>
  <si>
    <t>03.03.2020 17:50:58</t>
  </si>
  <si>
    <t>03.03.2020 17:51:00</t>
  </si>
  <si>
    <t>03.03.2020 17:51:01</t>
  </si>
  <si>
    <t>03.03.2020 17:51:04</t>
  </si>
  <si>
    <t>03.03.2020 17:51:07</t>
  </si>
  <si>
    <t>03.03.2020 17:51:09</t>
  </si>
  <si>
    <t>03.03.2020 17:51:10</t>
  </si>
  <si>
    <t>03.03.2020 17:51:12</t>
  </si>
  <si>
    <t>03.03.2020 17:51:13</t>
  </si>
  <si>
    <t>03.03.2020 17:51:16</t>
  </si>
  <si>
    <t>03.03.2020 17:51:18</t>
  </si>
  <si>
    <t>03.03.2020 17:51:19</t>
  </si>
  <si>
    <t>03.03.2020 17:51:21</t>
  </si>
  <si>
    <t>03.03.2020 17:51:22</t>
  </si>
  <si>
    <t>03.03.2020 17:51:35</t>
  </si>
  <si>
    <t>03.03.2020 17:51:37</t>
  </si>
  <si>
    <t>03.03.2020 17:51:38</t>
  </si>
  <si>
    <t>03.03.2020 17:51:40</t>
  </si>
  <si>
    <t>03.03.2020 17:51:50</t>
  </si>
  <si>
    <t>03.03.2020 17:51:52</t>
  </si>
  <si>
    <t>03.03.2020 17:51:53</t>
  </si>
  <si>
    <t>03.03.2020 17:52:13</t>
  </si>
  <si>
    <t>03.03.2020 17:52:14</t>
  </si>
  <si>
    <t>03.03.2020 17:52:16</t>
  </si>
  <si>
    <t>03.03.2020 17:52:17</t>
  </si>
  <si>
    <t>03.03.2020 17:52:19</t>
  </si>
  <si>
    <t>03.03.2020 17:52:32</t>
  </si>
  <si>
    <t>03.03.2020 17:52:34</t>
  </si>
  <si>
    <t>03.03.2020 17:52:35</t>
  </si>
  <si>
    <t>03.03.2020 17:52:50</t>
  </si>
  <si>
    <t>03.03.2020 17:52:52</t>
  </si>
  <si>
    <t>03.03.2020 17:52:53</t>
  </si>
  <si>
    <t>03.03.2020 17:53:10</t>
  </si>
  <si>
    <t>03.03.2020 17:53:11</t>
  </si>
  <si>
    <t>03.03.2020 17:53:13</t>
  </si>
  <si>
    <t>03.03.2020 17:53:14</t>
  </si>
  <si>
    <t>03.03.2020 17:53:16</t>
  </si>
  <si>
    <t>03.03.2020 17:53:18</t>
  </si>
  <si>
    <t>03.03.2020 17:53:20</t>
  </si>
  <si>
    <t>03.03.2020 17:53:22</t>
  </si>
  <si>
    <t>03.03.2020 17:53:24</t>
  </si>
  <si>
    <t>03.03.2020 17:54:20</t>
  </si>
  <si>
    <t>03.03.2020 17:54:22</t>
  </si>
  <si>
    <t>03.03.2020 17:54:23</t>
  </si>
  <si>
    <t>03.03.2020 17:54:25</t>
  </si>
  <si>
    <t>03.03.2020 17:54:47</t>
  </si>
  <si>
    <t>03.03.2020 17:54:49</t>
  </si>
  <si>
    <t>03.03.2020 17:54:50</t>
  </si>
  <si>
    <t>03.03.2020 17:54:54</t>
  </si>
  <si>
    <t>03.03.2020 17:55:34</t>
  </si>
  <si>
    <t>03.03.2020 17:55:37</t>
  </si>
  <si>
    <t>03.03.2020 17:55:39</t>
  </si>
  <si>
    <t>03.03.2020 17:55:40</t>
  </si>
  <si>
    <t>03.03.2020 17:55:42</t>
  </si>
  <si>
    <t>03.03.2020 17:55:43</t>
  </si>
  <si>
    <t>03.03.2020 17:55:44</t>
  </si>
  <si>
    <t>03.03.2020 17:55:46</t>
  </si>
  <si>
    <t>03.03.2020 17:55:47</t>
  </si>
  <si>
    <t>03.03.2020 17:55:52</t>
  </si>
  <si>
    <t>03.03.2020 17:55:53</t>
  </si>
  <si>
    <t>03.03.2020 17:55:55</t>
  </si>
  <si>
    <t>03.03.2020 17:55:57</t>
  </si>
  <si>
    <t>03.03.2020 17:56:25</t>
  </si>
  <si>
    <t>03.03.2020 17:56:26</t>
  </si>
  <si>
    <t>03.03.2020 17:56:28</t>
  </si>
  <si>
    <t>03.03.2020 17:56:29</t>
  </si>
  <si>
    <t>03.03.2020 17:56:31</t>
  </si>
  <si>
    <t>03.03.2020 17:56:34</t>
  </si>
  <si>
    <t>03.03.2020 17:56:44</t>
  </si>
  <si>
    <t>03.03.2020 17:56:46</t>
  </si>
  <si>
    <t>03.03.2020 17:56:47</t>
  </si>
  <si>
    <t>03.03.2020 17:56:49</t>
  </si>
  <si>
    <t>03.03.2020 17:56:50</t>
  </si>
  <si>
    <t>03.03.2020 17:57:02</t>
  </si>
  <si>
    <t>03.03.2020 17:57:04</t>
  </si>
  <si>
    <t>03.03.2020 17:57:13</t>
  </si>
  <si>
    <t>03.03.2020 17:57:15</t>
  </si>
  <si>
    <t>03.03.2020 17:57:16</t>
  </si>
  <si>
    <t>03.03.2020 17:57:17</t>
  </si>
  <si>
    <t>03.03.2020 17:57:22</t>
  </si>
  <si>
    <t>03.03.2020 17:57:23</t>
  </si>
  <si>
    <t>03.03.2020 17:57:25</t>
  </si>
  <si>
    <t>03.03.2020 17:57:26</t>
  </si>
  <si>
    <t>03.03.2020 17:57:29</t>
  </si>
  <si>
    <t>03.03.2020 17:57:31</t>
  </si>
  <si>
    <t>03.03.2020 17:57:47</t>
  </si>
  <si>
    <t>03.03.2020 17:57:49</t>
  </si>
  <si>
    <t>03.03.2020 17:57:50</t>
  </si>
  <si>
    <t>03.03.2020 17:57:53</t>
  </si>
  <si>
    <t>03.03.2020 17:57:55</t>
  </si>
  <si>
    <t>03.03.2020 17:58:04</t>
  </si>
  <si>
    <t>03.03.2020 17:58:05</t>
  </si>
  <si>
    <t>03.03.2020 17:58:07</t>
  </si>
  <si>
    <t>03.03.2020 17:58:10</t>
  </si>
  <si>
    <t>03.03.2020 17:58:12</t>
  </si>
  <si>
    <t>03.03.2020 17:58:15</t>
  </si>
  <si>
    <t>03.03.2020 17:58:16</t>
  </si>
  <si>
    <t>03.03.2020 17:58:17</t>
  </si>
  <si>
    <t>03.03.2020 17:58:49</t>
  </si>
  <si>
    <t>03.03.2020 17:58:50</t>
  </si>
  <si>
    <t>03.03.2020 17:58:52</t>
  </si>
  <si>
    <t>03.03.2020 17:58:53</t>
  </si>
  <si>
    <t>03.03.2020 17:59:02</t>
  </si>
  <si>
    <t>03.03.2020 17:59:04</t>
  </si>
  <si>
    <t>03.03.2020 17:59:05</t>
  </si>
  <si>
    <t>03.03.2020 17:59:07</t>
  </si>
  <si>
    <t>03.03.2020 17:59:09</t>
  </si>
  <si>
    <t>03.03.2020 17:59:10</t>
  </si>
  <si>
    <t>03.03.2020 17:59:35</t>
  </si>
  <si>
    <t>03.03.2020 17:59:38</t>
  </si>
  <si>
    <t>03.03.2020 17:59:40</t>
  </si>
  <si>
    <t>03.03.2020 17:59:41</t>
  </si>
  <si>
    <t>03.03.2020 17:59:43</t>
  </si>
  <si>
    <t>03.03.2020 17:59:44</t>
  </si>
  <si>
    <t>03.03.2020 17:59:46</t>
  </si>
  <si>
    <t>03.03.2020 17:59:48</t>
  </si>
  <si>
    <t>03.03.2020 17:59:54</t>
  </si>
  <si>
    <t>03.03.2020 17:59:56</t>
  </si>
  <si>
    <t>03.03.2020 17:59:58</t>
  </si>
  <si>
    <t>03.03.2020 18:00:02</t>
  </si>
  <si>
    <t>03.03.2020 18:00:04</t>
  </si>
  <si>
    <t>03.03.2020 18:00:05</t>
  </si>
  <si>
    <t>03.03.2020 18:00:07</t>
  </si>
  <si>
    <t>03.03.2020 18:00:08</t>
  </si>
  <si>
    <t>03.03.2020 18:00:10</t>
  </si>
  <si>
    <t>03.03.2020 18:00:11</t>
  </si>
  <si>
    <t>03.03.2020 18:00:13</t>
  </si>
  <si>
    <t>03.03.2020 18:00:14</t>
  </si>
  <si>
    <t>03.03.2020 18:00:49</t>
  </si>
  <si>
    <t>03.03.2020 18:00:50</t>
  </si>
  <si>
    <t>03.03.2020 18:00:52</t>
  </si>
  <si>
    <t>03.03.2020 18:01:07</t>
  </si>
  <si>
    <t>03.03.2020 18:01:09</t>
  </si>
  <si>
    <t>03.03.2020 18:01:11</t>
  </si>
  <si>
    <t>03.03.2020 18:01:13</t>
  </si>
  <si>
    <t>03.03.2020 18:01:15</t>
  </si>
  <si>
    <t>03.03.2020 18:01:17</t>
  </si>
  <si>
    <t>03.03.2020 18:01:19</t>
  </si>
  <si>
    <t>03.03.2020 18:01:22</t>
  </si>
  <si>
    <t>03.03.2020 18:01:24</t>
  </si>
  <si>
    <t>03.03.2020 18:01:25</t>
  </si>
  <si>
    <t>03.03.2020 18:01:26</t>
  </si>
  <si>
    <t>03.03.2020 18:01:28</t>
  </si>
  <si>
    <t>03.03.2020 18:01:29</t>
  </si>
  <si>
    <t>03.03.2020 18:01:43</t>
  </si>
  <si>
    <t>03.03.2020 18:01:44</t>
  </si>
  <si>
    <t>03.03.2020 18:01:46</t>
  </si>
  <si>
    <t>03.03.2020 18:01:48</t>
  </si>
  <si>
    <t>03.03.2020 18:02:17</t>
  </si>
  <si>
    <t>03.03.2020 18:02:20</t>
  </si>
  <si>
    <t>03.03.2020 18:02:22</t>
  </si>
  <si>
    <t>03.03.2020 18:02:24</t>
  </si>
  <si>
    <t>03.03.2020 18:03:14</t>
  </si>
  <si>
    <t>03.03.2020 18:03:16</t>
  </si>
  <si>
    <t>03.03.2020 18:03:17</t>
  </si>
  <si>
    <t>03.03.2020 18:03:19</t>
  </si>
  <si>
    <t>03.03.2020 18:03:20</t>
  </si>
  <si>
    <t>03.03.2020 18:03:24</t>
  </si>
  <si>
    <t>03.03.2020 18:03:25</t>
  </si>
  <si>
    <t>03.03.2020 18:03:26</t>
  </si>
  <si>
    <t>03.03.2020 18:03:28</t>
  </si>
  <si>
    <t>03.03.2020 18:05:04</t>
  </si>
  <si>
    <t>03.03.2020 18:05:06</t>
  </si>
  <si>
    <t>03.03.2020 18:05:07</t>
  </si>
  <si>
    <t>03.03.2020 18:05:08</t>
  </si>
  <si>
    <t>03.03.2020 18:05:10</t>
  </si>
  <si>
    <t>03.03.2020 18:05:25</t>
  </si>
  <si>
    <t>03.03.2020 18:05:26</t>
  </si>
  <si>
    <t>03.03.2020 18:05:28</t>
  </si>
  <si>
    <t>03.03.2020 18:05:39</t>
  </si>
  <si>
    <t>03.03.2020 18:05:40</t>
  </si>
  <si>
    <t>03.03.2020 18:05:41</t>
  </si>
  <si>
    <t>03.03.2020 18:05:43</t>
  </si>
  <si>
    <t>03.03.2020 18:05:44</t>
  </si>
  <si>
    <t>03.03.2020 18:05:46</t>
  </si>
  <si>
    <t>03.03.2020 18:05:47</t>
  </si>
  <si>
    <t>03.03.2020 18:05:49</t>
  </si>
  <si>
    <t>03.03.2020 18:06:14</t>
  </si>
  <si>
    <t>03.03.2020 18:06:16</t>
  </si>
  <si>
    <t>03.03.2020 18:06:17</t>
  </si>
  <si>
    <t>03.03.2020 18:06:19</t>
  </si>
  <si>
    <t>03.03.2020 18:06:20</t>
  </si>
  <si>
    <t>03.03.2020 18:06:37</t>
  </si>
  <si>
    <t>03.03.2020 18:06:38</t>
  </si>
  <si>
    <t>03.03.2020 18:06:40</t>
  </si>
  <si>
    <t>03.03.2020 18:06:52</t>
  </si>
  <si>
    <t>03.03.2020 18:06:53</t>
  </si>
  <si>
    <t>03.03.2020 18:06:55</t>
  </si>
  <si>
    <t>03.03.2020 18:06:56</t>
  </si>
  <si>
    <t>03.03.2020 18:06:58</t>
  </si>
  <si>
    <t>03.03.2020 18:07:04</t>
  </si>
  <si>
    <t>03.03.2020 18:07:05</t>
  </si>
  <si>
    <t>03.03.2020 18:07:07</t>
  </si>
  <si>
    <t>03.03.2020 18:07:08</t>
  </si>
  <si>
    <t>03.03.2020 18:07:10</t>
  </si>
  <si>
    <t>03.03.2020 18:07:13</t>
  </si>
  <si>
    <t>03.03.2020 18:07:31</t>
  </si>
  <si>
    <t>03.03.2020 18:07:32</t>
  </si>
  <si>
    <t>03.03.2020 18:07:34</t>
  </si>
  <si>
    <t>03.03.2020 18:07:35</t>
  </si>
  <si>
    <t>03.03.2020 18:07:37</t>
  </si>
  <si>
    <t>03.03.2020 18:07:38</t>
  </si>
  <si>
    <t>03.03.2020 18:07:40</t>
  </si>
  <si>
    <t>03.03.2020 18:07:47</t>
  </si>
  <si>
    <t>03.03.2020 18:07:49</t>
  </si>
  <si>
    <t>03.03.2020 18:07:50</t>
  </si>
  <si>
    <t>03.03.2020 18:07:52</t>
  </si>
  <si>
    <t>03.03.2020 18:08:38</t>
  </si>
  <si>
    <t>03.03.2020 18:08:40</t>
  </si>
  <si>
    <t>03.03.2020 18:08:43</t>
  </si>
  <si>
    <t>03.03.2020 18:08:44</t>
  </si>
  <si>
    <t>03.03.2020 18:08:46</t>
  </si>
  <si>
    <t>03.03.2020 18:08:59</t>
  </si>
  <si>
    <t>03.03.2020 18:09:01</t>
  </si>
  <si>
    <t>03.03.2020 18:09:02</t>
  </si>
  <si>
    <t>03.03.2020 18:09:50</t>
  </si>
  <si>
    <t>03.03.2020 18:09:52</t>
  </si>
  <si>
    <t>03.03.2020 18:09:53</t>
  </si>
  <si>
    <t>03.03.2020 18:09:55</t>
  </si>
  <si>
    <t>03.03.2020 18:10:01</t>
  </si>
  <si>
    <t>03.03.2020 18:10:02</t>
  </si>
  <si>
    <t>03.03.2020 18:10:04</t>
  </si>
  <si>
    <t>03.03.2020 18:10:05</t>
  </si>
  <si>
    <t>03.03.2020 18:10:07</t>
  </si>
  <si>
    <t>03.03.2020 18:10:09</t>
  </si>
  <si>
    <t>03.03.2020 18:10:10</t>
  </si>
  <si>
    <t>03.03.2020 18:10:22</t>
  </si>
  <si>
    <t>03.03.2020 18:10:23</t>
  </si>
  <si>
    <t>03.03.2020 18:10:25</t>
  </si>
  <si>
    <t>03.03.2020 18:10:26</t>
  </si>
  <si>
    <t>03.03.2020 18:10:36</t>
  </si>
  <si>
    <t>03.03.2020 18:10:37</t>
  </si>
  <si>
    <t>03.03.2020 18:10:38</t>
  </si>
  <si>
    <t>03.03.2020 18:10:40</t>
  </si>
  <si>
    <t>03.03.2020 18:10:43</t>
  </si>
  <si>
    <t>03.03.2020 18:10:44</t>
  </si>
  <si>
    <t>03.03.2020 18:10:46</t>
  </si>
  <si>
    <t>03.03.2020 18:10:47</t>
  </si>
  <si>
    <t>03.03.2020 18:10:49</t>
  </si>
  <si>
    <t>03.03.2020 18:11:13</t>
  </si>
  <si>
    <t>03.03.2020 18:11:37</t>
  </si>
  <si>
    <t>03.03.2020 18:11:38</t>
  </si>
  <si>
    <t>03.03.2020 18:11:40</t>
  </si>
  <si>
    <t>03.03.2020 18:11:41</t>
  </si>
  <si>
    <t>03.03.2020 18:11:43</t>
  </si>
  <si>
    <t>03.03.2020 18:11:54</t>
  </si>
  <si>
    <t>03.03.2020 18:11:55</t>
  </si>
  <si>
    <t>03.03.2020 18:11:56</t>
  </si>
  <si>
    <t>03.03.2020 18:11:58</t>
  </si>
  <si>
    <t>03.03.2020 18:11:59</t>
  </si>
  <si>
    <t>03.03.2020 18:12:01</t>
  </si>
  <si>
    <t>03.03.2020 18:12:02</t>
  </si>
  <si>
    <t>03.03.2020 18:12:04</t>
  </si>
  <si>
    <t>03.03.2020 18:12:05</t>
  </si>
  <si>
    <t>03.03.2020 18:12:07</t>
  </si>
  <si>
    <t>03.03.2020 18:12:17</t>
  </si>
  <si>
    <t>03.03.2020 18:12:19</t>
  </si>
  <si>
    <t>03.03.2020 18:12:20</t>
  </si>
  <si>
    <t>03.03.2020 18:13:07</t>
  </si>
  <si>
    <t>03.03.2020 18:13:08</t>
  </si>
  <si>
    <t>03.03.2020 18:13:10</t>
  </si>
  <si>
    <t>03.03.2020 18:14:05</t>
  </si>
  <si>
    <t>03.03.2020 18:14:07</t>
  </si>
  <si>
    <t>03.03.2020 18:14:08</t>
  </si>
  <si>
    <t>03.03.2020 18:14:35</t>
  </si>
  <si>
    <t>03.03.2020 18:14:38</t>
  </si>
  <si>
    <t>03.03.2020 18:14:40</t>
  </si>
  <si>
    <t>03.03.2020 18:14:41</t>
  </si>
  <si>
    <t>03.03.2020 18:14:50</t>
  </si>
  <si>
    <t>03.03.2020 18:14:52</t>
  </si>
  <si>
    <t>03.03.2020 18:14:53</t>
  </si>
  <si>
    <t>03.03.2020 18:14:55</t>
  </si>
  <si>
    <t>03.03.2020 18:14:57</t>
  </si>
  <si>
    <t>03.03.2020 18:14:58</t>
  </si>
  <si>
    <t>03.03.2020 18:15:00</t>
  </si>
  <si>
    <t>03.03.2020 18:15:04</t>
  </si>
  <si>
    <t>03.03.2020 18:15:05</t>
  </si>
  <si>
    <t>03.03.2020 18:15:07</t>
  </si>
  <si>
    <t>03.03.2020 18:15:10</t>
  </si>
  <si>
    <t>03.03.2020 18:15:11</t>
  </si>
  <si>
    <t>03.03.2020 18:15:13</t>
  </si>
  <si>
    <t>03.03.2020 18:15:22</t>
  </si>
  <si>
    <t>03.03.2020 18:15:49</t>
  </si>
  <si>
    <t>03.03.2020 18:15:50</t>
  </si>
  <si>
    <t>03.03.2020 18:15:52</t>
  </si>
  <si>
    <t>03.03.2020 18:15:53</t>
  </si>
  <si>
    <t>03.03.2020 18:16:41</t>
  </si>
  <si>
    <t>03.03.2020 18:16:43</t>
  </si>
  <si>
    <t>03.03.2020 18:16:44</t>
  </si>
  <si>
    <t>03.03.2020 18:16:49</t>
  </si>
  <si>
    <t>03.03.2020 18:16:52</t>
  </si>
  <si>
    <t>03.03.2020 18:16:53</t>
  </si>
  <si>
    <t>03.03.2020 18:16:55</t>
  </si>
  <si>
    <t>03.03.2020 18:16:56</t>
  </si>
  <si>
    <t>03.03.2020 18:16:58</t>
  </si>
  <si>
    <t>03.03.2020 18:16:59</t>
  </si>
  <si>
    <t>03.03.2020 18:17:35</t>
  </si>
  <si>
    <t>03.03.2020 18:17:37</t>
  </si>
  <si>
    <t>03.03.2020 18:17:38</t>
  </si>
  <si>
    <t>03.03.2020 18:17:40</t>
  </si>
  <si>
    <t>03.03.2020 18:17:41</t>
  </si>
  <si>
    <t>03.03.2020 18:18:11</t>
  </si>
  <si>
    <t>03.03.2020 18:18:13</t>
  </si>
  <si>
    <t>03.03.2020 18:18:14</t>
  </si>
  <si>
    <t>03.03.2020 18:18:16</t>
  </si>
  <si>
    <t>03.03.2020 18:18:23</t>
  </si>
  <si>
    <t>03.03.2020 18:18:25</t>
  </si>
  <si>
    <t>03.03.2020 18:18:26</t>
  </si>
  <si>
    <t>03.03.2020 18:18:28</t>
  </si>
  <si>
    <t>03.03.2020 18:18:46</t>
  </si>
  <si>
    <t>03.03.2020 18:18:47</t>
  </si>
  <si>
    <t>03.03.2020 18:18:49</t>
  </si>
  <si>
    <t>03.03.2020 18:18:50</t>
  </si>
  <si>
    <t>03.03.2020 18:19:32</t>
  </si>
  <si>
    <t>03.03.2020 18:19:34</t>
  </si>
  <si>
    <t>03.03.2020 18:19:35</t>
  </si>
  <si>
    <t>03.03.2020 18:19:37</t>
  </si>
  <si>
    <t>03.03.2020 18:19:49</t>
  </si>
  <si>
    <t>03.03.2020 18:19:50</t>
  </si>
  <si>
    <t>03.03.2020 18:19:52</t>
  </si>
  <si>
    <t>03.03.2020 18:19:53</t>
  </si>
  <si>
    <t>03.03.2020 18:20:23</t>
  </si>
  <si>
    <t>03.03.2020 18:20:25</t>
  </si>
  <si>
    <t>03.03.2020 18:20:26</t>
  </si>
  <si>
    <t>03.03.2020 18:20:41</t>
  </si>
  <si>
    <t>03.03.2020 18:20:43</t>
  </si>
  <si>
    <t>03.03.2020 18:20:44</t>
  </si>
  <si>
    <t>03.03.2020 18:20:46</t>
  </si>
  <si>
    <t>03.03.2020 18:20:47</t>
  </si>
  <si>
    <t>03.03.2020 18:20:49</t>
  </si>
  <si>
    <t>03.03.2020 18:20:50</t>
  </si>
  <si>
    <t>03.03.2020 18:21:13</t>
  </si>
  <si>
    <t>03.03.2020 18:21:14</t>
  </si>
  <si>
    <t>03.03.2020 18:21:16</t>
  </si>
  <si>
    <t>03.03.2020 18:21:17</t>
  </si>
  <si>
    <t>03.03.2020 18:21:26</t>
  </si>
  <si>
    <t>03.03.2020 18:21:28</t>
  </si>
  <si>
    <t>03.03.2020 18:21:29</t>
  </si>
  <si>
    <t>03.03.2020 18:21:31</t>
  </si>
  <si>
    <t>03.03.2020 18:21:32</t>
  </si>
  <si>
    <t>03.03.2020 18:21:34</t>
  </si>
  <si>
    <t>03.03.2020 18:21:35</t>
  </si>
  <si>
    <t>03.03.2020 18:21:37</t>
  </si>
  <si>
    <t>03.03.2020 18:21:38</t>
  </si>
  <si>
    <t>03.03.2020 18:22:13</t>
  </si>
  <si>
    <t>03.03.2020 18:22:14</t>
  </si>
  <si>
    <t>03.03.2020 18:22:16</t>
  </si>
  <si>
    <t>03.03.2020 18:22:20</t>
  </si>
  <si>
    <t>03.03.2020 18:22:22</t>
  </si>
  <si>
    <t>03.03.2020 18:22:29</t>
  </si>
  <si>
    <t>03.03.2020 18:22:31</t>
  </si>
  <si>
    <t>03.03.2020 18:22:32</t>
  </si>
  <si>
    <t>03.03.2020 18:22:34</t>
  </si>
  <si>
    <t>03.03.2020 18:22:35</t>
  </si>
  <si>
    <t>03.03.2020 18:22:50</t>
  </si>
  <si>
    <t>03.03.2020 18:22:53</t>
  </si>
  <si>
    <t>03.03.2020 18:22:55</t>
  </si>
  <si>
    <t>03.03.2020 18:22:56</t>
  </si>
  <si>
    <t>03.03.2020 18:22:58</t>
  </si>
  <si>
    <t>03.03.2020 18:22:59</t>
  </si>
  <si>
    <t>03.03.2020 18:23:01</t>
  </si>
  <si>
    <t>03.03.2020 18:23:02</t>
  </si>
  <si>
    <t>03.03.2020 18:23:14</t>
  </si>
  <si>
    <t>03.03.2020 18:23:38</t>
  </si>
  <si>
    <t>03.03.2020 18:23:40</t>
  </si>
  <si>
    <t>03.03.2020 18:23:43</t>
  </si>
  <si>
    <t>03.03.2020 18:23:44</t>
  </si>
  <si>
    <t>03.03.2020 18:23:46</t>
  </si>
  <si>
    <t>03.03.2020 18:23:47</t>
  </si>
  <si>
    <t>03.03.2020 18:24:17</t>
  </si>
  <si>
    <t>03.03.2020 18:24:19</t>
  </si>
  <si>
    <t>03.03.2020 18:24:22</t>
  </si>
  <si>
    <t>03.03.2020 18:24:28</t>
  </si>
  <si>
    <t>03.03.2020 18:24:29</t>
  </si>
  <si>
    <t>03.03.2020 18:24:31</t>
  </si>
  <si>
    <t>03.03.2020 18:24:34</t>
  </si>
  <si>
    <t>03.03.2020 18:24:35</t>
  </si>
  <si>
    <t>03.03.2020 18:25:13</t>
  </si>
  <si>
    <t>03.03.2020 18:25:14</t>
  </si>
  <si>
    <t>03.03.2020 18:25:16</t>
  </si>
  <si>
    <t>03.03.2020 18:25:17</t>
  </si>
  <si>
    <t>03.03.2020 18:25:43</t>
  </si>
  <si>
    <t>03.03.2020 18:25:44</t>
  </si>
  <si>
    <t>03.03.2020 18:26:13</t>
  </si>
  <si>
    <t>03.03.2020 18:26:14</t>
  </si>
  <si>
    <t>03.03.2020 18:26:16</t>
  </si>
  <si>
    <t>03.03.2020 18:26:17</t>
  </si>
  <si>
    <t>03.03.2020 18:26:19</t>
  </si>
  <si>
    <t>03.03.2020 18:26:25</t>
  </si>
  <si>
    <t>03.03.2020 18:26:26</t>
  </si>
  <si>
    <t>03.03.2020 18:26:28</t>
  </si>
  <si>
    <t>03.03.2020 18:26:29</t>
  </si>
  <si>
    <t>03.03.2020 18:26:43</t>
  </si>
  <si>
    <t>03.03.2020 18:26:44</t>
  </si>
  <si>
    <t>03.03.2020 18:26:46</t>
  </si>
  <si>
    <t>03.03.2020 18:26:50</t>
  </si>
  <si>
    <t>03.03.2020 18:26:52</t>
  </si>
  <si>
    <t>03.03.2020 18:26:53</t>
  </si>
  <si>
    <t>03.03.2020 18:26:55</t>
  </si>
  <si>
    <t>03.03.2020 18:26:56</t>
  </si>
  <si>
    <t>03.03.2020 18:26:58</t>
  </si>
  <si>
    <t>03.03.2020 18:26:59</t>
  </si>
  <si>
    <t>03.03.2020 18:27:49</t>
  </si>
  <si>
    <t>03.03.2020 18:27:50</t>
  </si>
  <si>
    <t>03.03.2020 18:27:52</t>
  </si>
  <si>
    <t>03.03.2020 18:28:29</t>
  </si>
  <si>
    <t>03.03.2020 18:28:32</t>
  </si>
  <si>
    <t>03.03.2020 18:28:34</t>
  </si>
  <si>
    <t>03.03.2020 18:28:35</t>
  </si>
  <si>
    <t>03.03.2020 18:28:37</t>
  </si>
  <si>
    <t>03.03.2020 18:28:53</t>
  </si>
  <si>
    <t>03.03.2020 18:28:55</t>
  </si>
  <si>
    <t>03.03.2020 18:28:56</t>
  </si>
  <si>
    <t>03.03.2020 18:28:58</t>
  </si>
  <si>
    <t>03.03.2020 18:28:59</t>
  </si>
  <si>
    <t>03.03.2020 18:29:01</t>
  </si>
  <si>
    <t>03.03.2020 18:29:44</t>
  </si>
  <si>
    <t>03.03.2020 18:29:46</t>
  </si>
  <si>
    <t>03.03.2020 18:29:47</t>
  </si>
  <si>
    <t>03.03.2020 18:30:07</t>
  </si>
  <si>
    <t>03.03.2020 18:30:08</t>
  </si>
  <si>
    <t>03.03.2020 18:30:10</t>
  </si>
  <si>
    <t>03.03.2020 18:30:11</t>
  </si>
  <si>
    <t>03.03.2020 18:30:55</t>
  </si>
  <si>
    <t>03.03.2020 18:30:59</t>
  </si>
  <si>
    <t>03.03.2020 18:31:01</t>
  </si>
  <si>
    <t>03.03.2020 18:31:26</t>
  </si>
  <si>
    <t>03.03.2020 18:31:28</t>
  </si>
  <si>
    <t>03.03.2020 18:31:31</t>
  </si>
  <si>
    <t>03.03.2020 18:31:52</t>
  </si>
  <si>
    <t>03.03.2020 18:31:53</t>
  </si>
  <si>
    <t>03.03.2020 18:31:55</t>
  </si>
  <si>
    <t>03.03.2020 18:31:56</t>
  </si>
  <si>
    <t>03.03.2020 18:31:58</t>
  </si>
  <si>
    <t>03.03.2020 18:31:59</t>
  </si>
  <si>
    <t>03.03.2020 18:32:47</t>
  </si>
  <si>
    <t>03.03.2020 18:32:49</t>
  </si>
  <si>
    <t>03.03.2020 18:32:52</t>
  </si>
  <si>
    <t>03.03.2020 18:32:53</t>
  </si>
  <si>
    <t>03.03.2020 18:32:55</t>
  </si>
  <si>
    <t>03.03.2020 18:32:56</t>
  </si>
  <si>
    <t>03.03.2020 18:32:58</t>
  </si>
  <si>
    <t>03.03.2020 18:32:59</t>
  </si>
  <si>
    <t>03.03.2020 18:33:28</t>
  </si>
  <si>
    <t>03.03.2020 18:33:32</t>
  </si>
  <si>
    <t>03.03.2020 18:33:34</t>
  </si>
  <si>
    <t>03.03.2020 18:33:35</t>
  </si>
  <si>
    <t>03.03.2020 18:33:37</t>
  </si>
  <si>
    <t>03.03.2020 18:34:02</t>
  </si>
  <si>
    <t>03.03.2020 18:34:04</t>
  </si>
  <si>
    <t>03.03.2020 18:34:05</t>
  </si>
  <si>
    <t>03.03.2020 18:34:13</t>
  </si>
  <si>
    <t>03.03.2020 18:34:14</t>
  </si>
  <si>
    <t>03.03.2020 18:34:16</t>
  </si>
  <si>
    <t>03.03.2020 18:34:17</t>
  </si>
  <si>
    <t>03.03.2020 18:34:19</t>
  </si>
  <si>
    <t>03.03.2020 18:34:20</t>
  </si>
  <si>
    <t>03.03.2020 18:34:22</t>
  </si>
  <si>
    <t>03.03.2020 18:34:23</t>
  </si>
  <si>
    <t>03.03.2020 18:34:25</t>
  </si>
  <si>
    <t>03.03.2020 18:34:26</t>
  </si>
  <si>
    <t>03.03.2020 18:34:28</t>
  </si>
  <si>
    <t>03.03.2020 18:34:29</t>
  </si>
  <si>
    <t>03.03.2020 18:34:31</t>
  </si>
  <si>
    <t>03.03.2020 18:34:44</t>
  </si>
  <si>
    <t>03.03.2020 18:34:45</t>
  </si>
  <si>
    <t>03.03.2020 18:34:49</t>
  </si>
  <si>
    <t>03.03.2020 18:34:50</t>
  </si>
  <si>
    <t>03.03.2020 18:34:51</t>
  </si>
  <si>
    <t>03.03.2020 18:34:53</t>
  </si>
  <si>
    <t>03.03.2020 18:35:22</t>
  </si>
  <si>
    <t>03.03.2020 18:35:23</t>
  </si>
  <si>
    <t>03.03.2020 18:35:24</t>
  </si>
  <si>
    <t>03.03.2020 18:35:26</t>
  </si>
  <si>
    <t>03.03.2020 18:35:38</t>
  </si>
  <si>
    <t>03.03.2020 18:35:39</t>
  </si>
  <si>
    <t>03.03.2020 18:36:23</t>
  </si>
  <si>
    <t>03.03.2020 18:36:25</t>
  </si>
  <si>
    <t>03.03.2020 18:36:26</t>
  </si>
  <si>
    <t>03.03.2020 18:36:27</t>
  </si>
  <si>
    <t>03.03.2020 18:36:54</t>
  </si>
  <si>
    <t>03.03.2020 18:36:56</t>
  </si>
  <si>
    <t>03.03.2020 18:36:57</t>
  </si>
  <si>
    <t>03.03.2020 18:38:15</t>
  </si>
  <si>
    <t>03.03.2020 18:38:17</t>
  </si>
  <si>
    <t>03.03.2020 18:38:18</t>
  </si>
  <si>
    <t>03.03.2020 18:38:20</t>
  </si>
  <si>
    <t>03.03.2020 18:38:26</t>
  </si>
  <si>
    <t>03.03.2020 18:38:27</t>
  </si>
  <si>
    <t>03.03.2020 18:38:29</t>
  </si>
  <si>
    <t>03.03.2020 18:38:30</t>
  </si>
  <si>
    <t>03.03.2020 18:38:36</t>
  </si>
  <si>
    <t>03.03.2020 18:38:39</t>
  </si>
  <si>
    <t>03.03.2020 18:38:44</t>
  </si>
  <si>
    <t>03.03.2020 18:38:45</t>
  </si>
  <si>
    <t>03.03.2020 18:38:47</t>
  </si>
  <si>
    <t>03.03.2020 18:38:48</t>
  </si>
  <si>
    <t>03.03.2020 18:38:50</t>
  </si>
  <si>
    <t>03.03.2020 18:38:51</t>
  </si>
  <si>
    <t>03.03.2020 18:38:53</t>
  </si>
  <si>
    <t>03.03.2020 18:39:20</t>
  </si>
  <si>
    <t>03.03.2020 18:39:21</t>
  </si>
  <si>
    <t>03.03.2020 18:39:23</t>
  </si>
  <si>
    <t>03.03.2020 18:39:45</t>
  </si>
  <si>
    <t>03.03.2020 18:39:47</t>
  </si>
  <si>
    <t>03.03.2020 18:39:48</t>
  </si>
  <si>
    <t>03.03.2020 18:40:00</t>
  </si>
  <si>
    <t>03.03.2020 18:40:02</t>
  </si>
  <si>
    <t>03.03.2020 18:40:03</t>
  </si>
  <si>
    <t>03.03.2020 18:40:13</t>
  </si>
  <si>
    <t>03.03.2020 18:40:14</t>
  </si>
  <si>
    <t>03.03.2020 18:41:59</t>
  </si>
  <si>
    <t>03.03.2020 18:42:00</t>
  </si>
  <si>
    <t>03.03.2020 18:42:02</t>
  </si>
  <si>
    <t>03.03.2020 18:42:05</t>
  </si>
  <si>
    <t>03.03.2020 18:42:06</t>
  </si>
  <si>
    <t>03.03.2020 18:42:08</t>
  </si>
  <si>
    <t>03.03.2020 18:42:09</t>
  </si>
  <si>
    <t>03.03.2020 18:42:13</t>
  </si>
  <si>
    <t>03.03.2020 18:42:14</t>
  </si>
  <si>
    <t>03.03.2020 18:42:16</t>
  </si>
  <si>
    <t>03.03.2020 18:42:26</t>
  </si>
  <si>
    <t>03.03.2020 18:42:27</t>
  </si>
  <si>
    <t>03.03.2020 18:42:29</t>
  </si>
  <si>
    <t>03.03.2020 18:42:30</t>
  </si>
  <si>
    <t>03.03.2020 18:42:32</t>
  </si>
  <si>
    <t>03.03.2020 18:42:33</t>
  </si>
  <si>
    <t>03.03.2020 18:42:35</t>
  </si>
  <si>
    <t>03.03.2020 18:42:39</t>
  </si>
  <si>
    <t>03.03.2020 18:42:41</t>
  </si>
  <si>
    <t>03.03.2020 18:42:42</t>
  </si>
  <si>
    <t>03.03.2020 18:42:44</t>
  </si>
  <si>
    <t>03.03.2020 18:43:41</t>
  </si>
  <si>
    <t>03.03.2020 18:43:42</t>
  </si>
  <si>
    <t>03.03.2020 18:43:44</t>
  </si>
  <si>
    <t>03.03.2020 18:43:45</t>
  </si>
  <si>
    <t>03.03.2020 18:43:47</t>
  </si>
  <si>
    <t>03.03.2020 18:43:48</t>
  </si>
  <si>
    <t>03.03.2020 18:43:50</t>
  </si>
  <si>
    <t>03.03.2020 18:43:51</t>
  </si>
  <si>
    <t>03.03.2020 18:44:11</t>
  </si>
  <si>
    <t>03.03.2020 18:44:12</t>
  </si>
  <si>
    <t>03.03.2020 18:44:44</t>
  </si>
  <si>
    <t>03.03.2020 18:44:45</t>
  </si>
  <si>
    <t>03.03.2020 18:44:48</t>
  </si>
  <si>
    <t>03.03.2020 18:44:49</t>
  </si>
  <si>
    <t>03.03.2020 18:44:51</t>
  </si>
  <si>
    <t>03.03.2020 18:44:53</t>
  </si>
  <si>
    <t>03.03.2020 18:46:45</t>
  </si>
  <si>
    <t>03.03.2020 18:46:48</t>
  </si>
  <si>
    <t>03.03.2020 18:46:49</t>
  </si>
  <si>
    <t>03.03.2020 18:47:05</t>
  </si>
  <si>
    <t>03.03.2020 18:47:06</t>
  </si>
  <si>
    <t>03.03.2020 18:47:08</t>
  </si>
  <si>
    <t>03.03.2020 18:47:09</t>
  </si>
  <si>
    <t>03.03.2020 18:47:10</t>
  </si>
  <si>
    <t>03.03.2020 18:47:12</t>
  </si>
  <si>
    <t>03.03.2020 18:47:57</t>
  </si>
  <si>
    <t>03.03.2020 18:48:21</t>
  </si>
  <si>
    <t>03.03.2020 18:48:22</t>
  </si>
  <si>
    <t>03.03.2020 18:49:54</t>
  </si>
  <si>
    <t>03.03.2020 18:49:57</t>
  </si>
  <si>
    <t>03.03.2020 18:50:00</t>
  </si>
  <si>
    <t>03.03.2020 18:50:01</t>
  </si>
  <si>
    <t>03.03.2020 18:50:05</t>
  </si>
  <si>
    <t>03.03.2020 18:50:06</t>
  </si>
  <si>
    <t>03.03.2020 18:50:07</t>
  </si>
  <si>
    <t>03.03.2020 18:50:29</t>
  </si>
  <si>
    <t>03.03.2020 18:50:30</t>
  </si>
  <si>
    <t>03.03.2020 18:50:31</t>
  </si>
  <si>
    <t>03.03.2020 18:50:33</t>
  </si>
  <si>
    <t>03.03.2020 18:50:40</t>
  </si>
  <si>
    <t>03.03.2020 18:50:42</t>
  </si>
  <si>
    <t>03.03.2020 18:50:43</t>
  </si>
  <si>
    <t>03.03.2020 18:50:45</t>
  </si>
  <si>
    <t>03.03.2020 18:50:48</t>
  </si>
  <si>
    <t>03.03.2020 18:50:49</t>
  </si>
  <si>
    <t>03.03.2020 18:50:51</t>
  </si>
  <si>
    <t>03.03.2020 18:50:52</t>
  </si>
  <si>
    <t>03.03.2020 18:50:54</t>
  </si>
  <si>
    <t>03.03.2020 18:50:55</t>
  </si>
  <si>
    <t>03.03.2020 18:50:57</t>
  </si>
  <si>
    <t>03.03.2020 18:50:58</t>
  </si>
  <si>
    <t>03.03.2020 18:51:02</t>
  </si>
  <si>
    <t>03.03.2020 18:51:03</t>
  </si>
  <si>
    <t>03.03.2020 18:51:19</t>
  </si>
  <si>
    <t>03.03.2020 18:51:21</t>
  </si>
  <si>
    <t>03.03.2020 18:51:24</t>
  </si>
  <si>
    <t>03.03.2020 18:51:27</t>
  </si>
  <si>
    <t>03.03.2020 18:51:28</t>
  </si>
  <si>
    <t>03.03.2020 18:51:30</t>
  </si>
  <si>
    <t>03.03.2020 18:51:33</t>
  </si>
  <si>
    <t>03.03.2020 18:51:34</t>
  </si>
  <si>
    <t>03.03.2020 18:51:36</t>
  </si>
  <si>
    <t>03.03.2020 18:52:03</t>
  </si>
  <si>
    <t>03.03.2020 18:52:04</t>
  </si>
  <si>
    <t>03.03.2020 18:52:06</t>
  </si>
  <si>
    <t>03.03.2020 18:52:09</t>
  </si>
  <si>
    <t>03.03.2020 18:52:10</t>
  </si>
  <si>
    <t>03.03.2020 18:52:12</t>
  </si>
  <si>
    <t>03.03.2020 18:53:01</t>
  </si>
  <si>
    <t>03.03.2020 18:53:03</t>
  </si>
  <si>
    <t>03.03.2020 18:53:04</t>
  </si>
  <si>
    <t>03.03.2020 18:53:24</t>
  </si>
  <si>
    <t>03.03.2020 18:53:25</t>
  </si>
  <si>
    <t>03.03.2020 18:53:27</t>
  </si>
  <si>
    <t>03.03.2020 18:53:28</t>
  </si>
  <si>
    <t>03.03.2020 18:54:06</t>
  </si>
  <si>
    <t>03.03.2020 18:54:07</t>
  </si>
  <si>
    <t>03.03.2020 18:54:09</t>
  </si>
  <si>
    <t>03.03.2020 18:54:11</t>
  </si>
  <si>
    <t>03.03.2020 18:54:54</t>
  </si>
  <si>
    <t>03.03.2020 18:54:55</t>
  </si>
  <si>
    <t>03.03.2020 18:54:57</t>
  </si>
  <si>
    <t>03.03.2020 18:54:58</t>
  </si>
  <si>
    <t>03.03.2020 18:55:00</t>
  </si>
  <si>
    <t>03.03.2020 18:55:33</t>
  </si>
  <si>
    <t>03.03.2020 18:55:37</t>
  </si>
  <si>
    <t>03.03.2020 18:55:39</t>
  </si>
  <si>
    <t>03.03.2020 18:55:40</t>
  </si>
  <si>
    <t>03.03.2020 18:56:48</t>
  </si>
  <si>
    <t>03.03.2020 18:56:49</t>
  </si>
  <si>
    <t>03.03.2020 18:56:51</t>
  </si>
  <si>
    <t>03.03.2020 18:56:52</t>
  </si>
  <si>
    <t>03.03.2020 18:56:54</t>
  </si>
  <si>
    <t>03.03.2020 18:56:56</t>
  </si>
  <si>
    <t>03.03.2020 18:56:57</t>
  </si>
  <si>
    <t>03.03.2020 18:58:31</t>
  </si>
  <si>
    <t>03.03.2020 18:58:33</t>
  </si>
  <si>
    <t>03.03.2020 18:58:39</t>
  </si>
  <si>
    <t>03.03.2020 18:58:40</t>
  </si>
  <si>
    <t>03.03.2020 18:58:42</t>
  </si>
  <si>
    <t>03.03.2020 18:59:30</t>
  </si>
  <si>
    <t>03.03.2020 18:59:31</t>
  </si>
  <si>
    <t>03.03.2020 18:59:33</t>
  </si>
  <si>
    <t>03.03.2020 18:59:34</t>
  </si>
  <si>
    <t>03.03.2020 18:59:36</t>
  </si>
  <si>
    <t>03.03.2020 18:59:37</t>
  </si>
  <si>
    <t>03.03.2020 18:59:39</t>
  </si>
  <si>
    <t>03.03.2020 18:59:40</t>
  </si>
  <si>
    <t>03.03.2020 18:59:42</t>
  </si>
  <si>
    <t>03.03.2020 18:59:43</t>
  </si>
  <si>
    <t>03.03.2020 18:59:49</t>
  </si>
  <si>
    <t>03.03.2020 18:59:51</t>
  </si>
  <si>
    <t>03.03.2020 18:59:52</t>
  </si>
  <si>
    <t>03.03.2020 18:59:54</t>
  </si>
  <si>
    <t>03.03.2020 18:59:58</t>
  </si>
  <si>
    <t>03.03.2020 19:00:00</t>
  </si>
  <si>
    <t>03.03.2020 19:00:01</t>
  </si>
  <si>
    <t>03.03.2020 19:00:03</t>
  </si>
  <si>
    <t>03.03.2020 19:00:04</t>
  </si>
  <si>
    <t>03.03.2020 19:00:10</t>
  </si>
  <si>
    <t>03.03.2020 19:00:12</t>
  </si>
  <si>
    <t>03.03.2020 19:00:13</t>
  </si>
  <si>
    <t>03.03.2020 19:00:15</t>
  </si>
  <si>
    <t>03.03.2020 19:00:16</t>
  </si>
  <si>
    <t>03.03.2020 19:00:18</t>
  </si>
  <si>
    <t>03.03.2020 19:00:27</t>
  </si>
  <si>
    <t>03.03.2020 19:00:28</t>
  </si>
  <si>
    <t>03.03.2020 19:00:30</t>
  </si>
  <si>
    <t>03.03.2020 19:01:40</t>
  </si>
  <si>
    <t>03.03.2020 19:01:42</t>
  </si>
  <si>
    <t>03.03.2020 19:01:43</t>
  </si>
  <si>
    <t>03.03.2020 19:01:45</t>
  </si>
  <si>
    <t>03.03.2020 19:01:46</t>
  </si>
  <si>
    <t>03.03.2020 19:02:30</t>
  </si>
  <si>
    <t>03.03.2020 19:02:33</t>
  </si>
  <si>
    <t>03.03.2020 19:02:34</t>
  </si>
  <si>
    <t>03.03.2020 19:03:57</t>
  </si>
  <si>
    <t>03.03.2020 19:03:58</t>
  </si>
  <si>
    <t>03.03.2020 19:04:00</t>
  </si>
  <si>
    <t>03.03.2020 19:04:01</t>
  </si>
  <si>
    <t>03.03.2020 19:04:03</t>
  </si>
  <si>
    <t>03.03.2020 19:04:21</t>
  </si>
  <si>
    <t>03.03.2020 19:04:22</t>
  </si>
  <si>
    <t>03.03.2020 19:04:24</t>
  </si>
  <si>
    <t>03.03.2020 19:04:25</t>
  </si>
  <si>
    <t>03.03.2020 19:04:27</t>
  </si>
  <si>
    <t>03.03.2020 19:04:28</t>
  </si>
  <si>
    <t>03.03.2020 19:05:04</t>
  </si>
  <si>
    <t>03.03.2020 19:05:06</t>
  </si>
  <si>
    <t>03.03.2020 19:05:07</t>
  </si>
  <si>
    <t>03.03.2020 19:05:09</t>
  </si>
  <si>
    <t>03.03.2020 19:05:10</t>
  </si>
  <si>
    <t>03.03.2020 19:05:12</t>
  </si>
  <si>
    <t>03.03.2020 19:05:13</t>
  </si>
  <si>
    <t>03.03.2020 19:05:15</t>
  </si>
  <si>
    <t>03.03.2020 19:05:54</t>
  </si>
  <si>
    <t>03.03.2020 19:05:55</t>
  </si>
  <si>
    <t>03.03.2020 19:05:57</t>
  </si>
  <si>
    <t>03.03.2020 19:06:00</t>
  </si>
  <si>
    <t>03.03.2020 19:06:01</t>
  </si>
  <si>
    <t>03.03.2020 19:06:06</t>
  </si>
  <si>
    <t>03.03.2020 19:06:07</t>
  </si>
  <si>
    <t>03.03.2020 19:06:22</t>
  </si>
  <si>
    <t>03.03.2020 19:06:24</t>
  </si>
  <si>
    <t>03.03.2020 19:06:25</t>
  </si>
  <si>
    <t>03.03.2020 19:06:27</t>
  </si>
  <si>
    <t>03.03.2020 19:08:54</t>
  </si>
  <si>
    <t>03.03.2020 19:08:55</t>
  </si>
  <si>
    <t>03.03.2020 19:08:57</t>
  </si>
  <si>
    <t>03.03.2020 19:08:58</t>
  </si>
  <si>
    <t>03.03.2020 19:09:03</t>
  </si>
  <si>
    <t>03.03.2020 19:09:04</t>
  </si>
  <si>
    <t>03.03.2020 19:09:06</t>
  </si>
  <si>
    <t>03.03.2020 19:09:33</t>
  </si>
  <si>
    <t>03.03.2020 19:09:34</t>
  </si>
  <si>
    <t>03.03.2020 19:09:36</t>
  </si>
  <si>
    <t>03.03.2020 19:09:55</t>
  </si>
  <si>
    <t>03.03.2020 19:09:57</t>
  </si>
  <si>
    <t>03.03.2020 19:09:58</t>
  </si>
  <si>
    <t>03.03.2020 19:10:00</t>
  </si>
  <si>
    <t>03.03.2020 19:11:48</t>
  </si>
  <si>
    <t>03.03.2020 19:11:49</t>
  </si>
  <si>
    <t>03.03.2020 19:11:51</t>
  </si>
  <si>
    <t>03.03.2020 19:11:52</t>
  </si>
  <si>
    <t>03.03.2020 19:12:03</t>
  </si>
  <si>
    <t>03.03.2020 19:12:04</t>
  </si>
  <si>
    <t>03.03.2020 19:12:06</t>
  </si>
  <si>
    <t>03.03.2020 19:12:45</t>
  </si>
  <si>
    <t>03.03.2020 19:12:46</t>
  </si>
  <si>
    <t>03.03.2020 19:12:48</t>
  </si>
  <si>
    <t>03.03.2020 19:12:49</t>
  </si>
  <si>
    <t>03.03.2020 19:12:55</t>
  </si>
  <si>
    <t>03.03.2020 19:12:57</t>
  </si>
  <si>
    <t>03.03.2020 19:12:58</t>
  </si>
  <si>
    <t>03.03.2020 19:13:00</t>
  </si>
  <si>
    <t>03.03.2020 19:13:42</t>
  </si>
  <si>
    <t>03.03.2020 19:13:43</t>
  </si>
  <si>
    <t>03.03.2020 19:14:01</t>
  </si>
  <si>
    <t>03.03.2020 19:14:03</t>
  </si>
  <si>
    <t>03.03.2020 19:14:04</t>
  </si>
  <si>
    <t>03.03.2020 19:14:06</t>
  </si>
  <si>
    <t>03.03.2020 19:14:10</t>
  </si>
  <si>
    <t>03.03.2020 19:14:12</t>
  </si>
  <si>
    <t>03.03.2020 19:14:13</t>
  </si>
  <si>
    <t>03.03.2020 19:14:36</t>
  </si>
  <si>
    <t>03.03.2020 19:14:37</t>
  </si>
  <si>
    <t>03.03.2020 19:14:39</t>
  </si>
  <si>
    <t>03.03.2020 19:14:57</t>
  </si>
  <si>
    <t>03.03.2020 19:14:58</t>
  </si>
  <si>
    <t>03.03.2020 19:15:00</t>
  </si>
  <si>
    <t>03.03.2020 19:15:01</t>
  </si>
  <si>
    <t>03.03.2020 19:15:30</t>
  </si>
  <si>
    <t>03.03.2020 19:15:31</t>
  </si>
  <si>
    <t>03.03.2020 19:15:33</t>
  </si>
  <si>
    <t>03.03.2020 19:15:34</t>
  </si>
  <si>
    <t>03.03.2020 19:15:36</t>
  </si>
  <si>
    <t>03.03.2020 19:15:57</t>
  </si>
  <si>
    <t>03.03.2020 19:16:00</t>
  </si>
  <si>
    <t>03.03.2020 19:16:01</t>
  </si>
  <si>
    <t>03.03.2020 19:16:21</t>
  </si>
  <si>
    <t>03.03.2020 19:16:22</t>
  </si>
  <si>
    <t>03.03.2020 19:16:24</t>
  </si>
  <si>
    <t>03.03.2020 19:16:25</t>
  </si>
  <si>
    <t>03.03.2020 19:16:27</t>
  </si>
  <si>
    <t>03.03.2020 19:16:28</t>
  </si>
  <si>
    <t>03.03.2020 19:16:45</t>
  </si>
  <si>
    <t>03.03.2020 19:16:46</t>
  </si>
  <si>
    <t>03.03.2020 19:16:48</t>
  </si>
  <si>
    <t>03.03.2020 19:16:49</t>
  </si>
  <si>
    <t>03.03.2020 19:16:51</t>
  </si>
  <si>
    <t>03.03.2020 19:17:13</t>
  </si>
  <si>
    <t>03.03.2020 19:17:15</t>
  </si>
  <si>
    <t>03.03.2020 19:17:16</t>
  </si>
  <si>
    <t>03.03.2020 19:17:54</t>
  </si>
  <si>
    <t>03.03.2020 19:17:55</t>
  </si>
  <si>
    <t>03.03.2020 19:17:57</t>
  </si>
  <si>
    <t>03.03.2020 19:18:40</t>
  </si>
  <si>
    <t>03.03.2020 19:18:42</t>
  </si>
  <si>
    <t>03.03.2020 19:19:07</t>
  </si>
  <si>
    <t>03.03.2020 19:19:09</t>
  </si>
  <si>
    <t>03.03.2020 19:19:10</t>
  </si>
  <si>
    <t>03.03.2020 19:19:25</t>
  </si>
  <si>
    <t>03.03.2020 19:19:27</t>
  </si>
  <si>
    <t>03.03.2020 19:19:28</t>
  </si>
  <si>
    <t>03.03.2020 19:19:30</t>
  </si>
  <si>
    <t>03.03.2020 19:19:31</t>
  </si>
  <si>
    <t>03.03.2020 19:19:33</t>
  </si>
  <si>
    <t>03.03.2020 19:19:34</t>
  </si>
  <si>
    <t>03.03.2020 19:19:36</t>
  </si>
  <si>
    <t>03.03.2020 19:19:37</t>
  </si>
  <si>
    <t>03.03.2020 19:19:39</t>
  </si>
  <si>
    <t>03.03.2020 19:19:43</t>
  </si>
  <si>
    <t>03.03.2020 19:19:45</t>
  </si>
  <si>
    <t>03.03.2020 19:20:24</t>
  </si>
  <si>
    <t>03.03.2020 19:20:25</t>
  </si>
  <si>
    <t>03.03.2020 19:20:27</t>
  </si>
  <si>
    <t>03.03.2020 19:21:30</t>
  </si>
  <si>
    <t>03.03.2020 19:21:31</t>
  </si>
  <si>
    <t>03.03.2020 19:21:33</t>
  </si>
  <si>
    <t>03.03.2020 19:21:57</t>
  </si>
  <si>
    <t>03.03.2020 19:21:58</t>
  </si>
  <si>
    <t>03.03.2020 19:22:00</t>
  </si>
  <si>
    <t>03.03.2020 19:22:01</t>
  </si>
  <si>
    <t>03.03.2020 19:22:03</t>
  </si>
  <si>
    <t>03.03.2020 19:22:04</t>
  </si>
  <si>
    <t>03.03.2020 19:22:06</t>
  </si>
  <si>
    <t>03.03.2020 19:22:07</t>
  </si>
  <si>
    <t>03.03.2020 19:22:09</t>
  </si>
  <si>
    <t>03.03.2020 19:23:31</t>
  </si>
  <si>
    <t>03.03.2020 19:23:33</t>
  </si>
  <si>
    <t>03.03.2020 19:23:34</t>
  </si>
  <si>
    <t>03.03.2020 19:23:36</t>
  </si>
  <si>
    <t>03.03.2020 19:23:37</t>
  </si>
  <si>
    <t>03.03.2020 19:25:28</t>
  </si>
  <si>
    <t>03.03.2020 19:25:30</t>
  </si>
  <si>
    <t>03.03.2020 19:25:31</t>
  </si>
  <si>
    <t>03.03.2020 19:33:00</t>
  </si>
  <si>
    <t>03.03.2020 19:33:01</t>
  </si>
  <si>
    <t>03.03.2020 19:33:31</t>
  </si>
  <si>
    <t>03.03.2020 19:33:34</t>
  </si>
  <si>
    <t>03.03.2020 19:33:36</t>
  </si>
  <si>
    <t>03.03.2020 19:33:37</t>
  </si>
  <si>
    <t>03.03.2020 19:33:39</t>
  </si>
  <si>
    <t>03.03.2020 19:33:40</t>
  </si>
  <si>
    <t>03.03.2020 19:33:52</t>
  </si>
  <si>
    <t>03.03.2020 19:33:54</t>
  </si>
  <si>
    <t>03.03.2020 19:33:55</t>
  </si>
  <si>
    <t>03.03.2020 19:33:57</t>
  </si>
  <si>
    <t>03.03.2020 19:35:15</t>
  </si>
  <si>
    <t>03.03.2020 19:35:16</t>
  </si>
  <si>
    <t>03.03.2020 19:35:21</t>
  </si>
  <si>
    <t>03.03.2020 19:36:44</t>
  </si>
  <si>
    <t>03.03.2020 19:36:46</t>
  </si>
  <si>
    <t>03.03.2020 19:36:49</t>
  </si>
  <si>
    <t>03.03.2020 19:36:51</t>
  </si>
  <si>
    <t>03.03.2020 19:36:52</t>
  </si>
  <si>
    <t>03.03.2020 19:37:25</t>
  </si>
  <si>
    <t>03.03.2020 19:37:27</t>
  </si>
  <si>
    <t>03.03.2020 19:37:28</t>
  </si>
  <si>
    <t>03.03.2020 19:37:29</t>
  </si>
  <si>
    <t>03.03.2020 19:37:31</t>
  </si>
  <si>
    <t>03.03.2020 19:37:43</t>
  </si>
  <si>
    <t>03.03.2020 19:37:44</t>
  </si>
  <si>
    <t>03.03.2020 19:37:46</t>
  </si>
  <si>
    <t>03.03.2020 19:39:04</t>
  </si>
  <si>
    <t>03.03.2020 19:39:05</t>
  </si>
  <si>
    <t>03.03.2020 19:39:07</t>
  </si>
  <si>
    <t>03.03.2020 19:39:09</t>
  </si>
  <si>
    <t>03.03.2020 19:39:10</t>
  </si>
  <si>
    <t>03.03.2020 19:39:47</t>
  </si>
  <si>
    <t>03.03.2020 19:39:49</t>
  </si>
  <si>
    <t>03.03.2020 19:39:50</t>
  </si>
  <si>
    <t>03.03.2020 19:39:54</t>
  </si>
  <si>
    <t>03.03.2020 19:39:55</t>
  </si>
  <si>
    <t>03.03.2020 19:39:56</t>
  </si>
  <si>
    <t>03.03.2020 19:39:58</t>
  </si>
  <si>
    <t>03.03.2020 19:39:59</t>
  </si>
  <si>
    <t>03.03.2020 19:40:32</t>
  </si>
  <si>
    <t>03.03.2020 19:40:34</t>
  </si>
  <si>
    <t>03.03.2020 19:40:35</t>
  </si>
  <si>
    <t>03.03.2020 19:40:53</t>
  </si>
  <si>
    <t>03.03.2020 19:40:55</t>
  </si>
  <si>
    <t>03.03.2020 19:40:56</t>
  </si>
  <si>
    <t>03.03.2020 19:40:58</t>
  </si>
  <si>
    <t>03.03.2020 19:40:59</t>
  </si>
  <si>
    <t>03.03.2020 19:41:01</t>
  </si>
  <si>
    <t>03.03.2020 19:41:02</t>
  </si>
  <si>
    <t>03.03.2020 19:41:04</t>
  </si>
  <si>
    <t>03.03.2020 19:41:10</t>
  </si>
  <si>
    <t>03.03.2020 19:41:11</t>
  </si>
  <si>
    <t>03.03.2020 19:41:13</t>
  </si>
  <si>
    <t>03.03.2020 19:41:14</t>
  </si>
  <si>
    <t>03.03.2020 19:41:16</t>
  </si>
  <si>
    <t>03.03.2020 19:41:17</t>
  </si>
  <si>
    <t>03.03.2020 19:41:44</t>
  </si>
  <si>
    <t>03.03.2020 19:41:46</t>
  </si>
  <si>
    <t>03.03.2020 19:41:47</t>
  </si>
  <si>
    <t>03.03.2020 19:41:49</t>
  </si>
  <si>
    <t>03.03.2020 19:41:50</t>
  </si>
  <si>
    <t>03.03.2020 19:41:52</t>
  </si>
  <si>
    <t>03.03.2020 19:41:53</t>
  </si>
  <si>
    <t>03.03.2020 19:41:55</t>
  </si>
  <si>
    <t>03.03.2020 19:42:43</t>
  </si>
  <si>
    <t>03.03.2020 19:42:44</t>
  </si>
  <si>
    <t>03.03.2020 19:42:46</t>
  </si>
  <si>
    <t>03.03.2020 19:43:05</t>
  </si>
  <si>
    <t>03.03.2020 19:43:07</t>
  </si>
  <si>
    <t>03.03.2020 19:43:08</t>
  </si>
  <si>
    <t>03.03.2020 19:43:32</t>
  </si>
  <si>
    <t>03.03.2020 19:43:35</t>
  </si>
  <si>
    <t>03.03.2020 19:43:37</t>
  </si>
  <si>
    <t>03.03.2020 19:43:38</t>
  </si>
  <si>
    <t>03.03.2020 19:44:16</t>
  </si>
  <si>
    <t>03.03.2020 19:44:17</t>
  </si>
  <si>
    <t>03.03.2020 19:44:19</t>
  </si>
  <si>
    <t>03.03.2020 19:44:20</t>
  </si>
  <si>
    <t>03.03.2020 19:45:10</t>
  </si>
  <si>
    <t>03.03.2020 19:45:13</t>
  </si>
  <si>
    <t>03.03.2020 19:45:14</t>
  </si>
  <si>
    <t>03.03.2020 19:45:16</t>
  </si>
  <si>
    <t>03.03.2020 19:45:47</t>
  </si>
  <si>
    <t>03.03.2020 19:45:50</t>
  </si>
  <si>
    <t>03.03.2020 19:45:52</t>
  </si>
  <si>
    <t>03.03.2020 19:45:53</t>
  </si>
  <si>
    <t>03.03.2020 19:45:55</t>
  </si>
  <si>
    <t>03.03.2020 19:45:56</t>
  </si>
  <si>
    <t>03.03.2020 19:46:10</t>
  </si>
  <si>
    <t>03.03.2020 19:46:11</t>
  </si>
  <si>
    <t>03.03.2020 19:46:14</t>
  </si>
  <si>
    <t>03.03.2020 19:46:16</t>
  </si>
  <si>
    <t>03.03.2020 19:46:17</t>
  </si>
  <si>
    <t>03.03.2020 19:47:13</t>
  </si>
  <si>
    <t>03.03.2020 19:47:14</t>
  </si>
  <si>
    <t>03.03.2020 19:47:16</t>
  </si>
  <si>
    <t>03.03.2020 19:47:25</t>
  </si>
  <si>
    <t>03.03.2020 19:47:26</t>
  </si>
  <si>
    <t>03.03.2020 19:47:28</t>
  </si>
  <si>
    <t>03.03.2020 19:47:29</t>
  </si>
  <si>
    <t>03.03.2020 19:47:31</t>
  </si>
  <si>
    <t>03.03.2020 19:47:32</t>
  </si>
  <si>
    <t>03.03.2020 19:47:56</t>
  </si>
  <si>
    <t>03.03.2020 19:47:58</t>
  </si>
  <si>
    <t>03.03.2020 19:47:59</t>
  </si>
  <si>
    <t>03.03.2020 19:48:01</t>
  </si>
  <si>
    <t>03.03.2020 19:48:28</t>
  </si>
  <si>
    <t>03.03.2020 19:48:29</t>
  </si>
  <si>
    <t>03.03.2020 19:48:31</t>
  </si>
  <si>
    <t>03.03.2020 19:48:46</t>
  </si>
  <si>
    <t>03.03.2020 19:48:47</t>
  </si>
  <si>
    <t>03.03.2020 19:48:49</t>
  </si>
  <si>
    <t>03.03.2020 19:48:50</t>
  </si>
  <si>
    <t>03.03.2020 19:49:22</t>
  </si>
  <si>
    <t>03.03.2020 19:49:23</t>
  </si>
  <si>
    <t>03.03.2020 19:49:25</t>
  </si>
  <si>
    <t>03.03.2020 19:49:35</t>
  </si>
  <si>
    <t>03.03.2020 19:49:37</t>
  </si>
  <si>
    <t>03.03.2020 19:49:38</t>
  </si>
  <si>
    <t>03.03.2020 19:49:40</t>
  </si>
  <si>
    <t>03.03.2020 19:49:41</t>
  </si>
  <si>
    <t>03.03.2020 19:49:43</t>
  </si>
  <si>
    <t>03.03.2020 19:49:47</t>
  </si>
  <si>
    <t>03.03.2020 19:49:49</t>
  </si>
  <si>
    <t>03.03.2020 19:50:17</t>
  </si>
  <si>
    <t>03.03.2020 19:50:19</t>
  </si>
  <si>
    <t>03.03.2020 19:50:20</t>
  </si>
  <si>
    <t>03.03.2020 19:50:23</t>
  </si>
  <si>
    <t>03.03.2020 19:50:43</t>
  </si>
  <si>
    <t>03.03.2020 19:50:44</t>
  </si>
  <si>
    <t>03.03.2020 19:50:46</t>
  </si>
  <si>
    <t>03.03.2020 19:51:40</t>
  </si>
  <si>
    <t>03.03.2020 19:51:41</t>
  </si>
  <si>
    <t>03.03.2020 19:51:43</t>
  </si>
  <si>
    <t>03.03.2020 19:51:44</t>
  </si>
  <si>
    <t>03.03.2020 19:51:46</t>
  </si>
  <si>
    <t>03.03.2020 19:51:47</t>
  </si>
  <si>
    <t>03.03.2020 19:51:50</t>
  </si>
  <si>
    <t>03.03.2020 19:51:56</t>
  </si>
  <si>
    <t>03.03.2020 19:51:58</t>
  </si>
  <si>
    <t>03.03.2020 19:53:11</t>
  </si>
  <si>
    <t>03.03.2020 19:53:13</t>
  </si>
  <si>
    <t>03.03.2020 19:53:14</t>
  </si>
  <si>
    <t>03.03.2020 19:53:32</t>
  </si>
  <si>
    <t>03.03.2020 19:53:34</t>
  </si>
  <si>
    <t>03.03.2020 19:53:35</t>
  </si>
  <si>
    <t>03.03.2020 19:54:55</t>
  </si>
  <si>
    <t>03.03.2020 19:54:56</t>
  </si>
  <si>
    <t>03.03.2020 19:54:58</t>
  </si>
  <si>
    <t>03.03.2020 19:54:59</t>
  </si>
  <si>
    <t>03.03.2020 19:55:04</t>
  </si>
  <si>
    <t>03.03.2020 19:55:07</t>
  </si>
  <si>
    <t>03.03.2020 19:55:08</t>
  </si>
  <si>
    <t>03.03.2020 19:55:10</t>
  </si>
  <si>
    <t>03.03.2020 19:55:11</t>
  </si>
  <si>
    <t>03.03.2020 19:57:26</t>
  </si>
  <si>
    <t>03.03.2020 19:57:28</t>
  </si>
  <si>
    <t>03.03.2020 19:57:29</t>
  </si>
  <si>
    <t>03.03.2020 19:57:31</t>
  </si>
  <si>
    <t>03.03.2020 19:58:22</t>
  </si>
  <si>
    <t>03.03.2020 19:58:23</t>
  </si>
  <si>
    <t>03.03.2020 19:58:25</t>
  </si>
  <si>
    <t>03.03.2020 19:58:26</t>
  </si>
  <si>
    <t>03.03.2020 19:58:28</t>
  </si>
  <si>
    <t>03.03.2020 19:58:29</t>
  </si>
  <si>
    <t>03.03.2020 19:58:31</t>
  </si>
  <si>
    <t>03.03.2020 19:58:32</t>
  </si>
  <si>
    <t>03.03.2020 19:58:49</t>
  </si>
  <si>
    <t>03.03.2020 19:58:53</t>
  </si>
  <si>
    <t>03.03.2020 19:58:55</t>
  </si>
  <si>
    <t>03.03.2020 19:58:56</t>
  </si>
  <si>
    <t>03.03.2020 19:58:59</t>
  </si>
  <si>
    <t>03.03.2020 19:59:01</t>
  </si>
  <si>
    <t>03.03.2020 19:59:02</t>
  </si>
  <si>
    <t>03.03.2020 19:59:40</t>
  </si>
  <si>
    <t>03.03.2020 19:59:41</t>
  </si>
  <si>
    <t>03.03.2020 19:59:43</t>
  </si>
  <si>
    <t>03.03.2020 20:00:20</t>
  </si>
  <si>
    <t>03.03.2020 20:00:22</t>
  </si>
  <si>
    <t>03.03.2020 20:00:23</t>
  </si>
  <si>
    <t>03.03.2020 20:00:25</t>
  </si>
  <si>
    <t>03.03.2020 20:01:23</t>
  </si>
  <si>
    <t>03.03.2020 20:01:25</t>
  </si>
  <si>
    <t>03.03.2020 20:03:40</t>
  </si>
  <si>
    <t>03.03.2020 20:03:41</t>
  </si>
  <si>
    <t>03.03.2020 20:03:43</t>
  </si>
  <si>
    <t>03.03.2020 20:03:44</t>
  </si>
  <si>
    <t>03.03.2020 20:04:28</t>
  </si>
  <si>
    <t>03.03.2020 20:04:29</t>
  </si>
  <si>
    <t>03.03.2020 20:04:31</t>
  </si>
  <si>
    <t>03.03.2020 20:04:32</t>
  </si>
  <si>
    <t>03.03.2020 20:04:37</t>
  </si>
  <si>
    <t>03.03.2020 20:04:38</t>
  </si>
  <si>
    <t>03.03.2020 20:04:40</t>
  </si>
  <si>
    <t>03.03.2020 20:04:41</t>
  </si>
  <si>
    <t>03.03.2020 20:04:43</t>
  </si>
  <si>
    <t>03.03.2020 20:04:44</t>
  </si>
  <si>
    <t>03.03.2020 20:06:17</t>
  </si>
  <si>
    <t>03.03.2020 20:06:19</t>
  </si>
  <si>
    <t>03.03.2020 20:06:20</t>
  </si>
  <si>
    <t>03.03.2020 20:06:59</t>
  </si>
  <si>
    <t>03.03.2020 20:07:01</t>
  </si>
  <si>
    <t>03.03.2020 20:07:02</t>
  </si>
  <si>
    <t>03.03.2020 20:07:04</t>
  </si>
  <si>
    <t>03.03.2020 20:09:23</t>
  </si>
  <si>
    <t>03.03.2020 20:09:26</t>
  </si>
  <si>
    <t>03.03.2020 20:09:28</t>
  </si>
  <si>
    <t>03.03.2020 20:09:38</t>
  </si>
  <si>
    <t>03.03.2020 20:09:40</t>
  </si>
  <si>
    <t>03.03.2020 20:11:31</t>
  </si>
  <si>
    <t>03.03.2020 20:11:32</t>
  </si>
  <si>
    <t>03.03.2020 20:11:34</t>
  </si>
  <si>
    <t>03.03.2020 20:11:35</t>
  </si>
  <si>
    <t>03.03.2020 20:12:40</t>
  </si>
  <si>
    <t>03.03.2020 20:12:41</t>
  </si>
  <si>
    <t>03.03.2020 20:12:43</t>
  </si>
  <si>
    <t>03.03.2020 20:12:44</t>
  </si>
  <si>
    <t>03.03.2020 20:12:46</t>
  </si>
  <si>
    <t>03.03.2020 20:13:53</t>
  </si>
  <si>
    <t>03.03.2020 20:13:55</t>
  </si>
  <si>
    <t>03.03.2020 20:13:56</t>
  </si>
  <si>
    <t>03.03.2020 20:14:13</t>
  </si>
  <si>
    <t>03.03.2020 20:14:14</t>
  </si>
  <si>
    <t>03.03.2020 20:14:16</t>
  </si>
  <si>
    <t>03.03.2020 20:15:10</t>
  </si>
  <si>
    <t>03.03.2020 20:15:11</t>
  </si>
  <si>
    <t>03.03.2020 20:15:13</t>
  </si>
  <si>
    <t>03.03.2020 20:15:14</t>
  </si>
  <si>
    <t>03.03.2020 20:16:46</t>
  </si>
  <si>
    <t>03.03.2020 20:16:47</t>
  </si>
  <si>
    <t>03.03.2020 20:16:49</t>
  </si>
  <si>
    <t>03.03.2020 20:16:50</t>
  </si>
  <si>
    <t>03.03.2020 20:16:52</t>
  </si>
  <si>
    <t>03.03.2020 20:16:53</t>
  </si>
  <si>
    <t>03.03.2020 20:16:55</t>
  </si>
  <si>
    <t>03.03.2020 20:17:05</t>
  </si>
  <si>
    <t>03.03.2020 20:17:07</t>
  </si>
  <si>
    <t>03.03.2020 20:17:08</t>
  </si>
  <si>
    <t>03.03.2020 20:17:49</t>
  </si>
  <si>
    <t>03.03.2020 20:17:50</t>
  </si>
  <si>
    <t>03.03.2020 20:17:52</t>
  </si>
  <si>
    <t>03.03.2020 20:17:53</t>
  </si>
  <si>
    <t>03.03.2020 20:19:40</t>
  </si>
  <si>
    <t>03.03.2020 20:19:43</t>
  </si>
  <si>
    <t>03.03.2020 20:19:44</t>
  </si>
  <si>
    <t>03.03.2020 20:19:46</t>
  </si>
  <si>
    <t>03.03.2020 20:20:02</t>
  </si>
  <si>
    <t>03.03.2020 20:20:04</t>
  </si>
  <si>
    <t>03.03.2020 20:20:05</t>
  </si>
  <si>
    <t>03.03.2020 20:21:07</t>
  </si>
  <si>
    <t>03.03.2020 20:21:08</t>
  </si>
  <si>
    <t>03.03.2020 20:21:10</t>
  </si>
  <si>
    <t>03.03.2020 20:21:16</t>
  </si>
  <si>
    <t>03.03.2020 20:21:17</t>
  </si>
  <si>
    <t>03.03.2020 20:21:19</t>
  </si>
  <si>
    <t>03.03.2020 20:21:20</t>
  </si>
  <si>
    <t>03.03.2020 20:24:10</t>
  </si>
  <si>
    <t>03.03.2020 20:26:41</t>
  </si>
  <si>
    <t>03.03.2020 20:26:43</t>
  </si>
  <si>
    <t>03.03.2020 20:26:44</t>
  </si>
  <si>
    <t>03.03.2020 20:26:46</t>
  </si>
  <si>
    <t>03.03.2020 20:28:16</t>
  </si>
  <si>
    <t>03.03.2020 20:28:17</t>
  </si>
  <si>
    <t>03.03.2020 20:28:19</t>
  </si>
  <si>
    <t>03.03.2020 20:29:19</t>
  </si>
  <si>
    <t>03.03.2020 20:29:20</t>
  </si>
  <si>
    <t>03.03.2020 20:29:22</t>
  </si>
  <si>
    <t>03.03.2020 20:29:23</t>
  </si>
  <si>
    <t>03.03.2020 20:29:55</t>
  </si>
  <si>
    <t>03.03.2020 20:29:56</t>
  </si>
  <si>
    <t>03.03.2020 20:29:58</t>
  </si>
  <si>
    <t>03.03.2020 20:30:10</t>
  </si>
  <si>
    <t>03.03.2020 20:30:11</t>
  </si>
  <si>
    <t>03.03.2020 20:30:13</t>
  </si>
  <si>
    <t>03.03.2020 20:30:14</t>
  </si>
  <si>
    <t>03.03.2020 20:31:47</t>
  </si>
  <si>
    <t>03.03.2020 20:31:49</t>
  </si>
  <si>
    <t>03.03.2020 20:32:28</t>
  </si>
  <si>
    <t>03.03.2020 20:32:29</t>
  </si>
  <si>
    <t>03.03.2020 20:32:38</t>
  </si>
  <si>
    <t>03.03.2020 20:32:40</t>
  </si>
  <si>
    <t>03.03.2020 20:32:41</t>
  </si>
  <si>
    <t>03.03.2020 20:32:43</t>
  </si>
  <si>
    <t>03.03.2020 20:37:04</t>
  </si>
  <si>
    <t>03.03.2020 20:37:05</t>
  </si>
  <si>
    <t>03.03.2020 20:37:07</t>
  </si>
  <si>
    <t>03.03.2020 20:38:50</t>
  </si>
  <si>
    <t>03.03.2020 20:38:52</t>
  </si>
  <si>
    <t>03.03.2020 20:38:53</t>
  </si>
  <si>
    <t>03.03.2020 20:38:55</t>
  </si>
  <si>
    <t>03.03.2020 20:39:31</t>
  </si>
  <si>
    <t>03.03.2020 20:39:32</t>
  </si>
  <si>
    <t>03.03.2020 20:44:25</t>
  </si>
  <si>
    <t>03.03.2020 20:44:26</t>
  </si>
  <si>
    <t>03.03.2020 20:44:28</t>
  </si>
  <si>
    <t>03.03.2020 20:44:52</t>
  </si>
  <si>
    <t>03.03.2020 20:44:53</t>
  </si>
  <si>
    <t>03.03.2020 20:44:55</t>
  </si>
  <si>
    <t>03.03.2020 20:46:13</t>
  </si>
  <si>
    <t>03.03.2020 20:46:14</t>
  </si>
  <si>
    <t>03.03.2020 20:46:17</t>
  </si>
  <si>
    <t>03.03.2020 20:46:59</t>
  </si>
  <si>
    <t>03.03.2020 20:47:01</t>
  </si>
  <si>
    <t>03.03.2020 20:47:02</t>
  </si>
  <si>
    <t>03.03.2020 20:49:56</t>
  </si>
  <si>
    <t>03.03.2020 20:49:58</t>
  </si>
  <si>
    <t>03.03.2020 20:49:59</t>
  </si>
  <si>
    <t>03.03.2020 20:50:01</t>
  </si>
  <si>
    <t>03.03.2020 20:52:38</t>
  </si>
  <si>
    <t>03.03.2020 20:52:40</t>
  </si>
  <si>
    <t>03.03.2020 20:52:41</t>
  </si>
  <si>
    <t>03.03.2020 20:52:43</t>
  </si>
  <si>
    <t>03.03.2020 20:53:04</t>
  </si>
  <si>
    <t>03.03.2020 20:53:05</t>
  </si>
  <si>
    <t>03.03.2020 20:53:07</t>
  </si>
  <si>
    <t>03.03.2020 20:53:08</t>
  </si>
  <si>
    <t>03.03.2020 20:55:08</t>
  </si>
  <si>
    <t>03.03.2020 20:55:10</t>
  </si>
  <si>
    <t>03.03.2020 20:55:11</t>
  </si>
  <si>
    <t>03.03.2020 20:55:16</t>
  </si>
  <si>
    <t>03.03.2020 20:55:20</t>
  </si>
  <si>
    <t>03.03.2020 20:55:22</t>
  </si>
  <si>
    <t>03.03.2020 20:55:23</t>
  </si>
  <si>
    <t>03.03.2020 20:55:25</t>
  </si>
  <si>
    <t>03.03.2020 20:56:07</t>
  </si>
  <si>
    <t>03.03.2020 20:56:08</t>
  </si>
  <si>
    <t>03.03.2020 20:56:10</t>
  </si>
  <si>
    <t>03.03.2020 20:57:22</t>
  </si>
  <si>
    <t>03.03.2020 20:57:23</t>
  </si>
  <si>
    <t>03.03.2020 20:57:25</t>
  </si>
  <si>
    <t>03.03.2020 20:57:26</t>
  </si>
  <si>
    <t>03.03.2020 20:57:28</t>
  </si>
  <si>
    <t>03.03.2020 20:57:29</t>
  </si>
  <si>
    <t>03.03.2020 20:57:31</t>
  </si>
  <si>
    <t>03.03.2020 20:57:32</t>
  </si>
  <si>
    <t>03.03.2020 20:57:34</t>
  </si>
  <si>
    <t>03.03.2020 20:58:08</t>
  </si>
  <si>
    <t>03.03.2020 20:58:10</t>
  </si>
  <si>
    <t>03.03.2020 20:58:11</t>
  </si>
  <si>
    <t>03.03.2020 20:58:13</t>
  </si>
  <si>
    <t>03.03.2020 20:58:14</t>
  </si>
  <si>
    <t>03.03.2020 20:58:16</t>
  </si>
  <si>
    <t>03.03.2020 20:58:56</t>
  </si>
  <si>
    <t>03.03.2020 20:58:58</t>
  </si>
  <si>
    <t>03.03.2020 20:58:59</t>
  </si>
  <si>
    <t>03.03.2020 21:00:52</t>
  </si>
  <si>
    <t>03.03.2020 21:00:53</t>
  </si>
  <si>
    <t>03.03.2020 21:00:55</t>
  </si>
  <si>
    <t>03.03.2020 21:00:56</t>
  </si>
  <si>
    <t>03.03.2020 21:00:58</t>
  </si>
  <si>
    <t>03.03.2020 21:00:59</t>
  </si>
  <si>
    <t>03.03.2020 21:02:17</t>
  </si>
  <si>
    <t>03.03.2020 21:02:19</t>
  </si>
  <si>
    <t>03.03.2020 21:02:20</t>
  </si>
  <si>
    <t>03.03.2020 21:02:22</t>
  </si>
  <si>
    <t>03.03.2020 21:04:29</t>
  </si>
  <si>
    <t>03.03.2020 21:04:31</t>
  </si>
  <si>
    <t>03.03.2020 21:04:32</t>
  </si>
  <si>
    <t>03.03.2020 21:04:56</t>
  </si>
  <si>
    <t>03.03.2020 21:04:58</t>
  </si>
  <si>
    <t>03.03.2020 21:04:59</t>
  </si>
  <si>
    <t>03.03.2020 21:07:47</t>
  </si>
  <si>
    <t>03.03.2020 21:07:49</t>
  </si>
  <si>
    <t>03.03.2020 21:07:50</t>
  </si>
  <si>
    <t>03.03.2020 21:07:52</t>
  </si>
  <si>
    <t>03.03.2020 21:07:53</t>
  </si>
  <si>
    <t>03.03.2020 21:09:52</t>
  </si>
  <si>
    <t>03.03.2020 21:09:53</t>
  </si>
  <si>
    <t>03.03.2020 21:09:55</t>
  </si>
  <si>
    <t>03.03.2020 21:10:14</t>
  </si>
  <si>
    <t>03.03.2020 21:10:16</t>
  </si>
  <si>
    <t>03.03.2020 21:10:17</t>
  </si>
  <si>
    <t>03.03.2020 21:12:41</t>
  </si>
  <si>
    <t>03.03.2020 21:12:43</t>
  </si>
  <si>
    <t>03.03.2020 21:18:25</t>
  </si>
  <si>
    <t>03.03.2020 21:18:29</t>
  </si>
  <si>
    <t>03.03.2020 21:18:31</t>
  </si>
  <si>
    <t>03.03.2020 21:18:32</t>
  </si>
  <si>
    <t>03.03.2020 21:18:35</t>
  </si>
  <si>
    <t>03.03.2020 21:18:37</t>
  </si>
  <si>
    <t>03.03.2020 21:18:40</t>
  </si>
  <si>
    <t>03.03.2020 21:19:22</t>
  </si>
  <si>
    <t>03.03.2020 21:19:23</t>
  </si>
  <si>
    <t>03.03.2020 21:20:04</t>
  </si>
  <si>
    <t>03.03.2020 21:20:05</t>
  </si>
  <si>
    <t>03.03.2020 21:20:07</t>
  </si>
  <si>
    <t>03.03.2020 21:20:08</t>
  </si>
  <si>
    <t>03.03.2020 21:23:26</t>
  </si>
  <si>
    <t>03.03.2020 21:23:28</t>
  </si>
  <si>
    <t>03.03.2020 21:23:29</t>
  </si>
  <si>
    <t>03.03.2020 21:23:31</t>
  </si>
  <si>
    <t>03.03.2020 21:23:32</t>
  </si>
  <si>
    <t>03.03.2020 21:24:19</t>
  </si>
  <si>
    <t>03.03.2020 21:24:20</t>
  </si>
  <si>
    <t>03.03.2020 21:24:22</t>
  </si>
  <si>
    <t>03.03.2020 21:25:14</t>
  </si>
  <si>
    <t>03.03.2020 21:25:16</t>
  </si>
  <si>
    <t>03.03.2020 21:25:17</t>
  </si>
  <si>
    <t>03.03.2020 21:25:19</t>
  </si>
  <si>
    <t>03.03.2020 21:25:52</t>
  </si>
  <si>
    <t>03.03.2020 21:25:53</t>
  </si>
  <si>
    <t>03.03.2020 21:25:55</t>
  </si>
  <si>
    <t>03.03.2020 21:27:34</t>
  </si>
  <si>
    <t>03.03.2020 21:27:35</t>
  </si>
  <si>
    <t>03.03.2020 21:27:37</t>
  </si>
  <si>
    <t>03.03.2020 21:27:44</t>
  </si>
  <si>
    <t>03.03.2020 21:27:46</t>
  </si>
  <si>
    <t>03.03.2020 21:27:47</t>
  </si>
  <si>
    <t>03.03.2020 21:27:49</t>
  </si>
  <si>
    <t>03.03.2020 21:27:50</t>
  </si>
  <si>
    <t>03.03.2020 21:29:31</t>
  </si>
  <si>
    <t>03.03.2020 21:29:32</t>
  </si>
  <si>
    <t>03.03.2020 21:29:34</t>
  </si>
  <si>
    <t>03.03.2020 21:29:35</t>
  </si>
  <si>
    <t>03.03.2020 21:33:14</t>
  </si>
  <si>
    <t>03.03.2020 21:33:16</t>
  </si>
  <si>
    <t>03.03.2020 21:33:17</t>
  </si>
  <si>
    <t>03.03.2020 21:33:19</t>
  </si>
  <si>
    <t>03.03.2020 21:33:20</t>
  </si>
  <si>
    <t>03.03.2020 21:33:43</t>
  </si>
  <si>
    <t>03.03.2020 21:33:44</t>
  </si>
  <si>
    <t>03.03.2020 21:33:46</t>
  </si>
  <si>
    <t>03.03.2020 21:33:47</t>
  </si>
  <si>
    <t>03.03.2020 21:33:49</t>
  </si>
  <si>
    <t>03.03.2020 21:33:50</t>
  </si>
  <si>
    <t>03.03.2020 21:33:52</t>
  </si>
  <si>
    <t>03.03.2020 21:35:02</t>
  </si>
  <si>
    <t>03.03.2020 21:35:04</t>
  </si>
  <si>
    <t>03.03.2020 21:35:05</t>
  </si>
  <si>
    <t>03.03.2020 21:35:47</t>
  </si>
  <si>
    <t>03.03.2020 21:35:49</t>
  </si>
  <si>
    <t>03.03.2020 21:35:50</t>
  </si>
  <si>
    <t>03.03.2020 21:35:52</t>
  </si>
  <si>
    <t>03.03.2020 21:35:53</t>
  </si>
  <si>
    <t>03.03.2020 21:36:43</t>
  </si>
  <si>
    <t>03.03.2020 21:36:44</t>
  </si>
  <si>
    <t>03.03.2020 21:36:46</t>
  </si>
  <si>
    <t>03.03.2020 21:45:29</t>
  </si>
  <si>
    <t>03.03.2020 21:45:31</t>
  </si>
  <si>
    <t>03.03.2020 21:45:32</t>
  </si>
  <si>
    <t>03.03.2020 21:45:34</t>
  </si>
  <si>
    <t>03.03.2020 21:45:35</t>
  </si>
  <si>
    <t>03.03.2020 21:45:37</t>
  </si>
  <si>
    <t>03.03.2020 21:47:56</t>
  </si>
  <si>
    <t>03.03.2020 21:47:58</t>
  </si>
  <si>
    <t>03.03.2020 21:47:59</t>
  </si>
  <si>
    <t>03.03.2020 21:48:01</t>
  </si>
  <si>
    <t>03.03.2020 21:49:41</t>
  </si>
  <si>
    <t>03.03.2020 21:49:43</t>
  </si>
  <si>
    <t>03.03.2020 21:50:46</t>
  </si>
  <si>
    <t>03.03.2020 21:50:47</t>
  </si>
  <si>
    <t>03.03.2020 21:50:49</t>
  </si>
  <si>
    <t>03.03.2020 21:53:58</t>
  </si>
  <si>
    <t>03.03.2020 21:53:59</t>
  </si>
  <si>
    <t>03.03.2020 21:54:01</t>
  </si>
  <si>
    <t>03.03.2020 21:54:53</t>
  </si>
  <si>
    <t>03.03.2020 21:54:55</t>
  </si>
  <si>
    <t>03.03.2020 21:54:56</t>
  </si>
  <si>
    <t>03.03.2020 21:54:58</t>
  </si>
  <si>
    <t>03.03.2020 21:54:59</t>
  </si>
  <si>
    <t>03.03.2020 21:55:04</t>
  </si>
  <si>
    <t>03.03.2020 21:55:05</t>
  </si>
  <si>
    <t>03.03.2020 21:55:07</t>
  </si>
  <si>
    <t>03.03.2020 21:55:08</t>
  </si>
  <si>
    <t>03.03.2020 21:56:43</t>
  </si>
  <si>
    <t>03.03.2020 21:56:44</t>
  </si>
  <si>
    <t>03.03.2020 21:56:46</t>
  </si>
  <si>
    <t>03.03.2020 21:56:47</t>
  </si>
  <si>
    <t>03.03.2020 21:56:50</t>
  </si>
  <si>
    <t>03.03.2020 22:00:26</t>
  </si>
  <si>
    <t>03.03.2020 22:00:28</t>
  </si>
  <si>
    <t>03.03.2020 22:00:29</t>
  </si>
  <si>
    <t>03.03.2020 22:00:31</t>
  </si>
  <si>
    <t>03.03.2020 22:01:41</t>
  </si>
  <si>
    <t>03.03.2020 22:01:43</t>
  </si>
  <si>
    <t>03.03.2020 22:01:44</t>
  </si>
  <si>
    <t>03.03.2020 22:04:28</t>
  </si>
  <si>
    <t>03.03.2020 22:04:29</t>
  </si>
  <si>
    <t>03.03.2020 22:04:31</t>
  </si>
  <si>
    <t>03.03.2020 22:07:05</t>
  </si>
  <si>
    <t>03.03.2020 22:07:07</t>
  </si>
  <si>
    <t>03.03.2020 22:09:02</t>
  </si>
  <si>
    <t>03.03.2020 22:09:04</t>
  </si>
  <si>
    <t>03.03.2020 22:09:05</t>
  </si>
  <si>
    <t>03.03.2020 22:11:22</t>
  </si>
  <si>
    <t>03.03.2020 22:11:23</t>
  </si>
  <si>
    <t>03.03.2020 22:11:25</t>
  </si>
  <si>
    <t>03.03.2020 22:18:04</t>
  </si>
  <si>
    <t>03.03.2020 22:18:07</t>
  </si>
  <si>
    <t>03.03.2020 22:18:08</t>
  </si>
  <si>
    <t>03.03.2020 22:21:40</t>
  </si>
  <si>
    <t>03.03.2020 22:21:41</t>
  </si>
  <si>
    <t>03.03.2020 22:21:43</t>
  </si>
  <si>
    <t>03.03.2020 22:23:34</t>
  </si>
  <si>
    <t>03.03.2020 22:23:35</t>
  </si>
  <si>
    <t>03.03.2020 22:23:37</t>
  </si>
  <si>
    <t>03.03.2020 22:35:28</t>
  </si>
  <si>
    <t>03.03.2020 22:35:31</t>
  </si>
  <si>
    <t>03.03.2020 22:35:32</t>
  </si>
  <si>
    <t>03.03.2020 22:35:34</t>
  </si>
  <si>
    <t>03.03.2020 22:35:35</t>
  </si>
  <si>
    <t>03.03.2020 22:35:37</t>
  </si>
  <si>
    <t>03.03.2020 22:35:58</t>
  </si>
  <si>
    <t>03.03.2020 22:35:59</t>
  </si>
  <si>
    <t>03.03.2020 22:36:01</t>
  </si>
  <si>
    <t>03.03.2020 22:37:02</t>
  </si>
  <si>
    <t>03.03.2020 22:37:04</t>
  </si>
  <si>
    <t>03.03.2020 22:37:05</t>
  </si>
  <si>
    <t>03.03.2020 22:37:13</t>
  </si>
  <si>
    <t>03.03.2020 22:37:14</t>
  </si>
  <si>
    <t>03.03.2020 22:37:16</t>
  </si>
  <si>
    <t>03.03.2020 22:37:17</t>
  </si>
  <si>
    <t>03.03.2020 22:37:19</t>
  </si>
  <si>
    <t>03.03.2020 22:37:20</t>
  </si>
  <si>
    <t>03.03.2020 22:37:22</t>
  </si>
  <si>
    <t>03.03.2020 22:37:29</t>
  </si>
  <si>
    <t>03.03.2020 22:37:31</t>
  </si>
  <si>
    <t>03.03.2020 22:37:32</t>
  </si>
  <si>
    <t>03.03.2020 22:37:34</t>
  </si>
  <si>
    <t>03.03.2020 22:41:58</t>
  </si>
  <si>
    <t>03.03.2020 22:42:02</t>
  </si>
  <si>
    <t>03.03.2020 22:42:04</t>
  </si>
  <si>
    <t>03.03.2020 22:42:07</t>
  </si>
  <si>
    <t>03.03.2020 22:42:08</t>
  </si>
  <si>
    <t>03.03.2020 22:42:10</t>
  </si>
  <si>
    <t>03.03.2020 22:49:16</t>
  </si>
  <si>
    <t>03.03.2020 22:49:17</t>
  </si>
  <si>
    <t>03.03.2020 22:49:19</t>
  </si>
  <si>
    <t>03.03.2020 22:49:20</t>
  </si>
  <si>
    <t>03.03.2020 22:49:22</t>
  </si>
  <si>
    <t>03.03.2020 22:49:23</t>
  </si>
  <si>
    <t>03.03.2020 22:50:25</t>
  </si>
  <si>
    <t>03.03.2020 22:50:26</t>
  </si>
  <si>
    <t>03.03.2020 22:50:28</t>
  </si>
  <si>
    <t>03.03.2020 22:57:46</t>
  </si>
  <si>
    <t>03.03.2020 22:57:47</t>
  </si>
  <si>
    <t>03.03.2020 22:57:49</t>
  </si>
  <si>
    <t>03.03.2020 22:57:50</t>
  </si>
  <si>
    <t>03.03.2020 23:23:59</t>
  </si>
  <si>
    <t>03.03.2020 23:24:01</t>
  </si>
  <si>
    <t>03.03.2020 23:25:04</t>
  </si>
  <si>
    <t>03.03.2020 23:38:01</t>
  </si>
  <si>
    <t>03.03.2020 23:38:02</t>
  </si>
  <si>
    <t>03.03.2020 23:38:04</t>
  </si>
  <si>
    <t>03.03.2020 23:38:05</t>
  </si>
  <si>
    <t>03.03.2020 23:38:07</t>
  </si>
  <si>
    <t>03.03.2020 23:55:34</t>
  </si>
  <si>
    <t>03.03.2020 23:55:35</t>
  </si>
  <si>
    <t>03.03.2020 23:55:37</t>
  </si>
  <si>
    <t>04.03.2020 00:23:26</t>
  </si>
  <si>
    <t>04.03.2020 00:23:28</t>
  </si>
  <si>
    <t>04.03.2020 00:23:29</t>
  </si>
  <si>
    <t>04.03.2020 00:23:31</t>
  </si>
  <si>
    <t>04.03.2020 00:29:04</t>
  </si>
  <si>
    <t>04.03.2020 00:46:16</t>
  </si>
  <si>
    <t>04.03.2020 00:46:17</t>
  </si>
  <si>
    <t>04.03.2020 00:46:19</t>
  </si>
  <si>
    <t>04.03.2020 01:31:32</t>
  </si>
  <si>
    <t>04.03.2020 01:31:34</t>
  </si>
  <si>
    <t>04.03.2020 02:46:58</t>
  </si>
  <si>
    <t>04.03.2020 03:34:50</t>
  </si>
  <si>
    <t>04.03.2020 03:34:52</t>
  </si>
  <si>
    <t>04.03.2020 03:34:53</t>
  </si>
  <si>
    <t>04.03.2020 03:34:55</t>
  </si>
  <si>
    <t>04.03.2020 03:34:56</t>
  </si>
  <si>
    <t>04.03.2020 04:09:07</t>
  </si>
  <si>
    <t>04.03.2020 04:09:08</t>
  </si>
  <si>
    <t>04.03.2020 04:09:10</t>
  </si>
  <si>
    <t>04.03.2020 04:28:43</t>
  </si>
  <si>
    <t>04.03.2020 04:28:44</t>
  </si>
  <si>
    <t>04.03.2020 04:34:23</t>
  </si>
  <si>
    <t>04.03.2020 04:34:25</t>
  </si>
  <si>
    <t>04.03.2020 04:34:26</t>
  </si>
  <si>
    <t>04.03.2020 04:34:55</t>
  </si>
  <si>
    <t>04.03.2020 04:34:56</t>
  </si>
  <si>
    <t>04.03.2020 04:35:01</t>
  </si>
  <si>
    <t>04.03.2020 04:36:17</t>
  </si>
  <si>
    <t>04.03.2020 04:36:20</t>
  </si>
  <si>
    <t>04.03.2020 04:36:22</t>
  </si>
  <si>
    <t>04.03.2020 04:36:23</t>
  </si>
  <si>
    <t>04.03.2020 04:36:25</t>
  </si>
  <si>
    <t>04.03.2020 04:52:11</t>
  </si>
  <si>
    <t>04.03.2020 04:52:13</t>
  </si>
  <si>
    <t>04.03.2020 04:52:14</t>
  </si>
  <si>
    <t>04.03.2020 04:52:19</t>
  </si>
  <si>
    <t>04.03.2020 05:04:19</t>
  </si>
  <si>
    <t>04.03.2020 05:04:20</t>
  </si>
  <si>
    <t>04.03.2020 05:04:22</t>
  </si>
  <si>
    <t>04.03.2020 05:04:23</t>
  </si>
  <si>
    <t>04.03.2020 05:04:25</t>
  </si>
  <si>
    <t>04.03.2020 05:04:26</t>
  </si>
  <si>
    <t>04.03.2020 05:06:44</t>
  </si>
  <si>
    <t>04.03.2020 05:06:46</t>
  </si>
  <si>
    <t>04.03.2020 05:06:47</t>
  </si>
  <si>
    <t>04.03.2020 05:06:49</t>
  </si>
  <si>
    <t>04.03.2020 05:15:59</t>
  </si>
  <si>
    <t>04.03.2020 05:16:02</t>
  </si>
  <si>
    <t>04.03.2020 05:16:04</t>
  </si>
  <si>
    <t>04.03.2020 05:19:07</t>
  </si>
  <si>
    <t>04.03.2020 05:19:08</t>
  </si>
  <si>
    <t>04.03.2020 05:19:10</t>
  </si>
  <si>
    <t>04.03.2020 05:19:11</t>
  </si>
  <si>
    <t>04.03.2020 05:19:13</t>
  </si>
  <si>
    <t>04.03.2020 05:19:14</t>
  </si>
  <si>
    <t>04.03.2020 05:19:32</t>
  </si>
  <si>
    <t>04.03.2020 05:19:33</t>
  </si>
  <si>
    <t>04.03.2020 05:25:12</t>
  </si>
  <si>
    <t>04.03.2020 05:25:14</t>
  </si>
  <si>
    <t>04.03.2020 05:25:15</t>
  </si>
  <si>
    <t>04.03.2020 05:40:51</t>
  </si>
  <si>
    <t>04.03.2020 05:40:53</t>
  </si>
  <si>
    <t>04.03.2020 05:40:54</t>
  </si>
  <si>
    <t>04.03.2020 05:41:04</t>
  </si>
  <si>
    <t>04.03.2020 05:41:05</t>
  </si>
  <si>
    <t>04.03.2020 05:41:06</t>
  </si>
  <si>
    <t>04.03.2020 05:41:08</t>
  </si>
  <si>
    <t>04.03.2020 05:41:09</t>
  </si>
  <si>
    <t>04.03.2020 05:41:11</t>
  </si>
  <si>
    <t>04.03.2020 05:41:15</t>
  </si>
  <si>
    <t>04.03.2020 05:43:06</t>
  </si>
  <si>
    <t>04.03.2020 05:43:08</t>
  </si>
  <si>
    <t>04.03.2020 05:43:09</t>
  </si>
  <si>
    <t>04.03.2020 05:43:11</t>
  </si>
  <si>
    <t>04.03.2020 05:47:00</t>
  </si>
  <si>
    <t>04.03.2020 05:47:02</t>
  </si>
  <si>
    <t>04.03.2020 05:47:03</t>
  </si>
  <si>
    <t>04.03.2020 05:47:05</t>
  </si>
  <si>
    <t>04.03.2020 05:47:26</t>
  </si>
  <si>
    <t>04.03.2020 05:47:27</t>
  </si>
  <si>
    <t>04.03.2020 05:47:29</t>
  </si>
  <si>
    <t>04.03.2020 05:47:30</t>
  </si>
  <si>
    <t>04.03.2020 05:47:32</t>
  </si>
  <si>
    <t>04.03.2020 05:50:14</t>
  </si>
  <si>
    <t>04.03.2020 05:50:15</t>
  </si>
  <si>
    <t>04.03.2020 05:50:17</t>
  </si>
  <si>
    <t>04.03.2020 05:50:19</t>
  </si>
  <si>
    <t>04.03.2020 05:52:56</t>
  </si>
  <si>
    <t>04.03.2020 05:52:57</t>
  </si>
  <si>
    <t>04.03.2020 05:52:59</t>
  </si>
  <si>
    <t>04.03.2020 05:53:00</t>
  </si>
  <si>
    <t>04.03.2020 05:53:02</t>
  </si>
  <si>
    <t>04.03.2020 05:55:29</t>
  </si>
  <si>
    <t>04.03.2020 05:55:30</t>
  </si>
  <si>
    <t>04.03.2020 05:55:32</t>
  </si>
  <si>
    <t>04.03.2020 05:57:18</t>
  </si>
  <si>
    <t>04.03.2020 05:57:20</t>
  </si>
  <si>
    <t>04.03.2020 05:57:21</t>
  </si>
  <si>
    <t>04.03.2020 05:57:23</t>
  </si>
  <si>
    <t>04.03.2020 06:02:08</t>
  </si>
  <si>
    <t>04.03.2020 06:02:09</t>
  </si>
  <si>
    <t>04.03.2020 06:02:11</t>
  </si>
  <si>
    <t>04.03.2020 06:02:12</t>
  </si>
  <si>
    <t>04.03.2020 06:04:17</t>
  </si>
  <si>
    <t>04.03.2020 06:04:20</t>
  </si>
  <si>
    <t>04.03.2020 06:04:21</t>
  </si>
  <si>
    <t>04.03.2020 06:04:23</t>
  </si>
  <si>
    <t>04.03.2020 06:04:24</t>
  </si>
  <si>
    <t>04.03.2020 06:04:26</t>
  </si>
  <si>
    <t>04.03.2020 06:07:53</t>
  </si>
  <si>
    <t>04.03.2020 06:07:54</t>
  </si>
  <si>
    <t>04.03.2020 06:07:56</t>
  </si>
  <si>
    <t>04.03.2020 06:08:05</t>
  </si>
  <si>
    <t>04.03.2020 06:08:07</t>
  </si>
  <si>
    <t>04.03.2020 06:08:08</t>
  </si>
  <si>
    <t>04.03.2020 06:08:09</t>
  </si>
  <si>
    <t>04.03.2020 06:08:39</t>
  </si>
  <si>
    <t>04.03.2020 06:08:41</t>
  </si>
  <si>
    <t>04.03.2020 06:08:42</t>
  </si>
  <si>
    <t>04.03.2020 06:12:08</t>
  </si>
  <si>
    <t>04.03.2020 06:12:09</t>
  </si>
  <si>
    <t>04.03.2020 06:12:11</t>
  </si>
  <si>
    <t>04.03.2020 06:12:43</t>
  </si>
  <si>
    <t>04.03.2020 06:13:14</t>
  </si>
  <si>
    <t>04.03.2020 06:13:15</t>
  </si>
  <si>
    <t>04.03.2020 06:13:17</t>
  </si>
  <si>
    <t>04.03.2020 06:13:18</t>
  </si>
  <si>
    <t>04.03.2020 06:13:20</t>
  </si>
  <si>
    <t>04.03.2020 06:13:23</t>
  </si>
  <si>
    <t>04.03.2020 06:13:24</t>
  </si>
  <si>
    <t>04.03.2020 06:16:23</t>
  </si>
  <si>
    <t>04.03.2020 06:16:24</t>
  </si>
  <si>
    <t>04.03.2020 06:16:26</t>
  </si>
  <si>
    <t>04.03.2020 06:17:56</t>
  </si>
  <si>
    <t>04.03.2020 06:17:57</t>
  </si>
  <si>
    <t>04.03.2020 06:17:59</t>
  </si>
  <si>
    <t>04.03.2020 06:18:00</t>
  </si>
  <si>
    <t>04.03.2020 06:18:02</t>
  </si>
  <si>
    <t>04.03.2020 06:18:03</t>
  </si>
  <si>
    <t>04.03.2020 06:18:05</t>
  </si>
  <si>
    <t>04.03.2020 06:22:50</t>
  </si>
  <si>
    <t>04.03.2020 06:22:51</t>
  </si>
  <si>
    <t>04.03.2020 06:22:53</t>
  </si>
  <si>
    <t>04.03.2020 06:23:56</t>
  </si>
  <si>
    <t>04.03.2020 06:23:57</t>
  </si>
  <si>
    <t>04.03.2020 06:23:59</t>
  </si>
  <si>
    <t>04.03.2020 06:25:42</t>
  </si>
  <si>
    <t>04.03.2020 06:25:44</t>
  </si>
  <si>
    <t>04.03.2020 06:25:46</t>
  </si>
  <si>
    <t>04.03.2020 06:25:47</t>
  </si>
  <si>
    <t>04.03.2020 06:28:45</t>
  </si>
  <si>
    <t>04.03.2020 06:28:47</t>
  </si>
  <si>
    <t>04.03.2020 06:28:48</t>
  </si>
  <si>
    <t>04.03.2020 06:28:50</t>
  </si>
  <si>
    <t>04.03.2020 06:28:53</t>
  </si>
  <si>
    <t>04.03.2020 06:28:54</t>
  </si>
  <si>
    <t>04.03.2020 06:33:41</t>
  </si>
  <si>
    <t>04.03.2020 06:33:45</t>
  </si>
  <si>
    <t>04.03.2020 06:33:47</t>
  </si>
  <si>
    <t>04.03.2020 06:34:43</t>
  </si>
  <si>
    <t>04.03.2020 06:34:44</t>
  </si>
  <si>
    <t>04.03.2020 06:34:45</t>
  </si>
  <si>
    <t>04.03.2020 06:34:47</t>
  </si>
  <si>
    <t>04.03.2020 06:34:48</t>
  </si>
  <si>
    <t>04.03.2020 06:34:50</t>
  </si>
  <si>
    <t>04.03.2020 06:36:18</t>
  </si>
  <si>
    <t>04.03.2020 06:36:20</t>
  </si>
  <si>
    <t>04.03.2020 06:36:21</t>
  </si>
  <si>
    <t>04.03.2020 06:36:23</t>
  </si>
  <si>
    <t>04.03.2020 06:38:18</t>
  </si>
  <si>
    <t>04.03.2020 06:38:20</t>
  </si>
  <si>
    <t>04.03.2020 06:38:21</t>
  </si>
  <si>
    <t>04.03.2020 06:38:29</t>
  </si>
  <si>
    <t>04.03.2020 06:38:30</t>
  </si>
  <si>
    <t>04.03.2020 06:38:32</t>
  </si>
  <si>
    <t>04.03.2020 06:38:33</t>
  </si>
  <si>
    <t>04.03.2020 06:38:35</t>
  </si>
  <si>
    <t>04.03.2020 06:38:36</t>
  </si>
  <si>
    <t>04.03.2020 06:38:44</t>
  </si>
  <si>
    <t>04.03.2020 06:38:45</t>
  </si>
  <si>
    <t>04.03.2020 06:38:47</t>
  </si>
  <si>
    <t>04.03.2020 06:38:48</t>
  </si>
  <si>
    <t>04.03.2020 06:38:50</t>
  </si>
  <si>
    <t>04.03.2020 06:38:51</t>
  </si>
  <si>
    <t>04.03.2020 06:38:54</t>
  </si>
  <si>
    <t>04.03.2020 06:39:08</t>
  </si>
  <si>
    <t>04.03.2020 06:39:09</t>
  </si>
  <si>
    <t>04.03.2020 06:39:11</t>
  </si>
  <si>
    <t>04.03.2020 06:40:14</t>
  </si>
  <si>
    <t>04.03.2020 06:40:15</t>
  </si>
  <si>
    <t>04.03.2020 06:40:17</t>
  </si>
  <si>
    <t>04.03.2020 06:43:51</t>
  </si>
  <si>
    <t>04.03.2020 06:43:53</t>
  </si>
  <si>
    <t>04.03.2020 06:43:56</t>
  </si>
  <si>
    <t>04.03.2020 06:43:57</t>
  </si>
  <si>
    <t>04.03.2020 06:43:59</t>
  </si>
  <si>
    <t>04.03.2020 06:44:00</t>
  </si>
  <si>
    <t>04.03.2020 06:44:02</t>
  </si>
  <si>
    <t>04.03.2020 06:44:03</t>
  </si>
  <si>
    <t>04.03.2020 06:47:47</t>
  </si>
  <si>
    <t>04.03.2020 06:47:48</t>
  </si>
  <si>
    <t>04.03.2020 06:47:50</t>
  </si>
  <si>
    <t>04.03.2020 06:47:57</t>
  </si>
  <si>
    <t>04.03.2020 06:47:59</t>
  </si>
  <si>
    <t>04.03.2020 06:48:00</t>
  </si>
  <si>
    <t>04.03.2020 06:48:02</t>
  </si>
  <si>
    <t>04.03.2020 06:48:03</t>
  </si>
  <si>
    <t>04.03.2020 06:48:21</t>
  </si>
  <si>
    <t>04.03.2020 06:48:23</t>
  </si>
  <si>
    <t>04.03.2020 06:48:24</t>
  </si>
  <si>
    <t>04.03.2020 06:48:26</t>
  </si>
  <si>
    <t>04.03.2020 06:48:41</t>
  </si>
  <si>
    <t>04.03.2020 06:48:42</t>
  </si>
  <si>
    <t>04.03.2020 06:48:44</t>
  </si>
  <si>
    <t>04.03.2020 06:48:45</t>
  </si>
  <si>
    <t>04.03.2020 06:48:47</t>
  </si>
  <si>
    <t>04.03.2020 06:48:48</t>
  </si>
  <si>
    <t>04.03.2020 06:52:24</t>
  </si>
  <si>
    <t>04.03.2020 06:52:26</t>
  </si>
  <si>
    <t>04.03.2020 06:52:27</t>
  </si>
  <si>
    <t>04.03.2020 06:52:29</t>
  </si>
  <si>
    <t>04.03.2020 06:52:30</t>
  </si>
  <si>
    <t>04.03.2020 06:53:08</t>
  </si>
  <si>
    <t>04.03.2020 06:53:09</t>
  </si>
  <si>
    <t>04.03.2020 06:53:11</t>
  </si>
  <si>
    <t>04.03.2020 06:53:12</t>
  </si>
  <si>
    <t>04.03.2020 06:54:50</t>
  </si>
  <si>
    <t>04.03.2020 06:54:51</t>
  </si>
  <si>
    <t>04.03.2020 06:54:53</t>
  </si>
  <si>
    <t>04.03.2020 06:54:54</t>
  </si>
  <si>
    <t>04.03.2020 06:56:39</t>
  </si>
  <si>
    <t>04.03.2020 06:56:41</t>
  </si>
  <si>
    <t>04.03.2020 06:56:42</t>
  </si>
  <si>
    <t>04.03.2020 06:56:44</t>
  </si>
  <si>
    <t>04.03.2020 06:57:03</t>
  </si>
  <si>
    <t>04.03.2020 06:57:11</t>
  </si>
  <si>
    <t>04.03.2020 06:57:12</t>
  </si>
  <si>
    <t>04.03.2020 06:57:14</t>
  </si>
  <si>
    <t>04.03.2020 06:57:15</t>
  </si>
  <si>
    <t>04.03.2020 06:57:17</t>
  </si>
  <si>
    <t>04.03.2020 06:58:08</t>
  </si>
  <si>
    <t>04.03.2020 06:58:09</t>
  </si>
  <si>
    <t>04.03.2020 06:58:11</t>
  </si>
  <si>
    <t>04.03.2020 06:58:12</t>
  </si>
  <si>
    <t>04.03.2020 06:58:14</t>
  </si>
  <si>
    <t>04.03.2020 06:59:38</t>
  </si>
  <si>
    <t>04.03.2020 06:59:39</t>
  </si>
  <si>
    <t>04.03.2020 06:59:41</t>
  </si>
  <si>
    <t>04.03.2020 06:59:42</t>
  </si>
  <si>
    <t>04.03.2020 06:59:54</t>
  </si>
  <si>
    <t>04.03.2020 06:59:56</t>
  </si>
  <si>
    <t>04.03.2020 06:59:57</t>
  </si>
  <si>
    <t>04.03.2020 06:59:59</t>
  </si>
  <si>
    <t>04.03.2020 07:03:05</t>
  </si>
  <si>
    <t>04.03.2020 07:03:06</t>
  </si>
  <si>
    <t>04.03.2020 07:03:08</t>
  </si>
  <si>
    <t>04.03.2020 07:03:09</t>
  </si>
  <si>
    <t>04.03.2020 07:03:11</t>
  </si>
  <si>
    <t>04.03.2020 07:03:12</t>
  </si>
  <si>
    <t>04.03.2020 07:04:03</t>
  </si>
  <si>
    <t>04.03.2020 07:04:05</t>
  </si>
  <si>
    <t>04.03.2020 07:04:06</t>
  </si>
  <si>
    <t>04.03.2020 07:04:08</t>
  </si>
  <si>
    <t>04.03.2020 07:04:09</t>
  </si>
  <si>
    <t>04.03.2020 07:04:11</t>
  </si>
  <si>
    <t>04.03.2020 07:04:12</t>
  </si>
  <si>
    <t>04.03.2020 07:04:18</t>
  </si>
  <si>
    <t>04.03.2020 07:04:20</t>
  </si>
  <si>
    <t>04.03.2020 07:04:24</t>
  </si>
  <si>
    <t>04.03.2020 07:04:26</t>
  </si>
  <si>
    <t>04.03.2020 07:04:27</t>
  </si>
  <si>
    <t>04.03.2020 07:04:29</t>
  </si>
  <si>
    <t>04.03.2020 07:05:12</t>
  </si>
  <si>
    <t>04.03.2020 07:05:14</t>
  </si>
  <si>
    <t>04.03.2020 07:05:26</t>
  </si>
  <si>
    <t>04.03.2020 07:05:27</t>
  </si>
  <si>
    <t>04.03.2020 07:05:29</t>
  </si>
  <si>
    <t>04.03.2020 07:06:50</t>
  </si>
  <si>
    <t>04.03.2020 07:06:51</t>
  </si>
  <si>
    <t>04.03.2020 07:06:53</t>
  </si>
  <si>
    <t>04.03.2020 07:07:26</t>
  </si>
  <si>
    <t>04.03.2020 07:07:27</t>
  </si>
  <si>
    <t>04.03.2020 07:07:29</t>
  </si>
  <si>
    <t>04.03.2020 07:07:32</t>
  </si>
  <si>
    <t>04.03.2020 07:08:15</t>
  </si>
  <si>
    <t>04.03.2020 07:08:17</t>
  </si>
  <si>
    <t>04.03.2020 07:08:18</t>
  </si>
  <si>
    <t>04.03.2020 07:08:21</t>
  </si>
  <si>
    <t>04.03.2020 07:08:23</t>
  </si>
  <si>
    <t>04.03.2020 07:08:24</t>
  </si>
  <si>
    <t>04.03.2020 07:09:41</t>
  </si>
  <si>
    <t>04.03.2020 07:09:42</t>
  </si>
  <si>
    <t>04.03.2020 07:09:44</t>
  </si>
  <si>
    <t>04.03.2020 07:09:47</t>
  </si>
  <si>
    <t>04.03.2020 07:10:26</t>
  </si>
  <si>
    <t>04.03.2020 07:10:27</t>
  </si>
  <si>
    <t>04.03.2020 07:11:21</t>
  </si>
  <si>
    <t>04.03.2020 07:11:24</t>
  </si>
  <si>
    <t>04.03.2020 07:11:26</t>
  </si>
  <si>
    <t>04.03.2020 07:11:27</t>
  </si>
  <si>
    <t>04.03.2020 07:11:29</t>
  </si>
  <si>
    <t>04.03.2020 07:11:30</t>
  </si>
  <si>
    <t>04.03.2020 07:13:41</t>
  </si>
  <si>
    <t>04.03.2020 07:13:42</t>
  </si>
  <si>
    <t>04.03.2020 07:13:44</t>
  </si>
  <si>
    <t>04.03.2020 07:14:24</t>
  </si>
  <si>
    <t>04.03.2020 07:14:26</t>
  </si>
  <si>
    <t>04.03.2020 07:14:27</t>
  </si>
  <si>
    <t>04.03.2020 07:14:29</t>
  </si>
  <si>
    <t>04.03.2020 07:14:30</t>
  </si>
  <si>
    <t>04.03.2020 07:14:32</t>
  </si>
  <si>
    <t>04.03.2020 07:14:39</t>
  </si>
  <si>
    <t>04.03.2020 07:14:41</t>
  </si>
  <si>
    <t>04.03.2020 07:14:42</t>
  </si>
  <si>
    <t>04.03.2020 07:14:44</t>
  </si>
  <si>
    <t>04.03.2020 07:14:45</t>
  </si>
  <si>
    <t>04.03.2020 07:14:47</t>
  </si>
  <si>
    <t>04.03.2020 07:14:48</t>
  </si>
  <si>
    <t>04.03.2020 07:15:03</t>
  </si>
  <si>
    <t>04.03.2020 07:15:05</t>
  </si>
  <si>
    <t>04.03.2020 07:15:06</t>
  </si>
  <si>
    <t>04.03.2020 07:15:14</t>
  </si>
  <si>
    <t>04.03.2020 07:15:15</t>
  </si>
  <si>
    <t>04.03.2020 07:15:39</t>
  </si>
  <si>
    <t>04.03.2020 07:15:41</t>
  </si>
  <si>
    <t>04.03.2020 07:15:42</t>
  </si>
  <si>
    <t>04.03.2020 07:15:44</t>
  </si>
  <si>
    <t>04.03.2020 07:15:45</t>
  </si>
  <si>
    <t>04.03.2020 07:15:47</t>
  </si>
  <si>
    <t>04.03.2020 07:16:21</t>
  </si>
  <si>
    <t>04.03.2020 07:16:23</t>
  </si>
  <si>
    <t>04.03.2020 07:16:24</t>
  </si>
  <si>
    <t>04.03.2020 07:16:54</t>
  </si>
  <si>
    <t>04.03.2020 07:16:59</t>
  </si>
  <si>
    <t>04.03.2020 07:17:00</t>
  </si>
  <si>
    <t>04.03.2020 07:17:38</t>
  </si>
  <si>
    <t>04.03.2020 07:17:39</t>
  </si>
  <si>
    <t>04.03.2020 07:17:41</t>
  </si>
  <si>
    <t>04.03.2020 07:17:45</t>
  </si>
  <si>
    <t>04.03.2020 07:17:47</t>
  </si>
  <si>
    <t>04.03.2020 07:17:48</t>
  </si>
  <si>
    <t>04.03.2020 07:17:50</t>
  </si>
  <si>
    <t>04.03.2020 07:19:14</t>
  </si>
  <si>
    <t>04.03.2020 07:19:15</t>
  </si>
  <si>
    <t>04.03.2020 07:19:18</t>
  </si>
  <si>
    <t>04.03.2020 07:19:20</t>
  </si>
  <si>
    <t>04.03.2020 07:19:24</t>
  </si>
  <si>
    <t>04.03.2020 07:19:26</t>
  </si>
  <si>
    <t>04.03.2020 07:19:27</t>
  </si>
  <si>
    <t>04.03.2020 07:19:29</t>
  </si>
  <si>
    <t>04.03.2020 07:19:30</t>
  </si>
  <si>
    <t>04.03.2020 07:20:15</t>
  </si>
  <si>
    <t>04.03.2020 07:20:17</t>
  </si>
  <si>
    <t>04.03.2020 07:20:18</t>
  </si>
  <si>
    <t>04.03.2020 07:20:20</t>
  </si>
  <si>
    <t>04.03.2020 07:20:21</t>
  </si>
  <si>
    <t>04.03.2020 07:20:24</t>
  </si>
  <si>
    <t>04.03.2020 07:20:26</t>
  </si>
  <si>
    <t>04.03.2020 07:20:27</t>
  </si>
  <si>
    <t>04.03.2020 07:20:29</t>
  </si>
  <si>
    <t>04.03.2020 07:20:30</t>
  </si>
  <si>
    <t>04.03.2020 07:20:32</t>
  </si>
  <si>
    <t>04.03.2020 07:20:33</t>
  </si>
  <si>
    <t>04.03.2020 07:20:42</t>
  </si>
  <si>
    <t>04.03.2020 07:20:43</t>
  </si>
  <si>
    <t>04.03.2020 07:20:45</t>
  </si>
  <si>
    <t>04.03.2020 07:21:18</t>
  </si>
  <si>
    <t>04.03.2020 07:21:19</t>
  </si>
  <si>
    <t>04.03.2020 07:21:21</t>
  </si>
  <si>
    <t>04.03.2020 07:21:23</t>
  </si>
  <si>
    <t>04.03.2020 07:22:28</t>
  </si>
  <si>
    <t>04.03.2020 07:22:30</t>
  </si>
  <si>
    <t>04.03.2020 07:22:31</t>
  </si>
  <si>
    <t>04.03.2020 07:22:33</t>
  </si>
  <si>
    <t>04.03.2020 07:23:13</t>
  </si>
  <si>
    <t>04.03.2020 07:23:15</t>
  </si>
  <si>
    <t>04.03.2020 07:23:17</t>
  </si>
  <si>
    <t>04.03.2020 07:23:51</t>
  </si>
  <si>
    <t>04.03.2020 07:23:52</t>
  </si>
  <si>
    <t>04.03.2020 07:23:54</t>
  </si>
  <si>
    <t>04.03.2020 07:24:16</t>
  </si>
  <si>
    <t>04.03.2020 07:24:21</t>
  </si>
  <si>
    <t>04.03.2020 07:24:22</t>
  </si>
  <si>
    <t>04.03.2020 07:24:24</t>
  </si>
  <si>
    <t>04.03.2020 07:24:25</t>
  </si>
  <si>
    <t>04.03.2020 07:25:32</t>
  </si>
  <si>
    <t>04.03.2020 07:25:33</t>
  </si>
  <si>
    <t>04.03.2020 07:25:34</t>
  </si>
  <si>
    <t>04.03.2020 07:25:36</t>
  </si>
  <si>
    <t>04.03.2020 07:28:44</t>
  </si>
  <si>
    <t>04.03.2020 07:28:45</t>
  </si>
  <si>
    <t>04.03.2020 07:28:46</t>
  </si>
  <si>
    <t>04.03.2020 07:28:48</t>
  </si>
  <si>
    <t>04.03.2020 07:28:53</t>
  </si>
  <si>
    <t>04.03.2020 07:28:54</t>
  </si>
  <si>
    <t>04.03.2020 07:29:00</t>
  </si>
  <si>
    <t>04.03.2020 07:29:01</t>
  </si>
  <si>
    <t>04.03.2020 07:29:03</t>
  </si>
  <si>
    <t>04.03.2020 07:29:07</t>
  </si>
  <si>
    <t>04.03.2020 07:29:10</t>
  </si>
  <si>
    <t>04.03.2020 07:29:12</t>
  </si>
  <si>
    <t>04.03.2020 07:29:13</t>
  </si>
  <si>
    <t>04.03.2020 07:29:16</t>
  </si>
  <si>
    <t>04.03.2020 07:29:18</t>
  </si>
  <si>
    <t>04.03.2020 07:29:19</t>
  </si>
  <si>
    <t>04.03.2020 07:29:21</t>
  </si>
  <si>
    <t>04.03.2020 07:29:55</t>
  </si>
  <si>
    <t>04.03.2020 07:29:57</t>
  </si>
  <si>
    <t>04.03.2020 07:30:51</t>
  </si>
  <si>
    <t>04.03.2020 07:30:52</t>
  </si>
  <si>
    <t>04.03.2020 07:30:55</t>
  </si>
  <si>
    <t>04.03.2020 07:31:06</t>
  </si>
  <si>
    <t>04.03.2020 07:31:07</t>
  </si>
  <si>
    <t>04.03.2020 07:31:09</t>
  </si>
  <si>
    <t>04.03.2020 07:31:10</t>
  </si>
  <si>
    <t>04.03.2020 07:31:12</t>
  </si>
  <si>
    <t>04.03.2020 07:31:13</t>
  </si>
  <si>
    <t>04.03.2020 07:31:15</t>
  </si>
  <si>
    <t>04.03.2020 07:31:16</t>
  </si>
  <si>
    <t>04.03.2020 07:31:18</t>
  </si>
  <si>
    <t>04.03.2020 07:31:52</t>
  </si>
  <si>
    <t>04.03.2020 07:31:54</t>
  </si>
  <si>
    <t>04.03.2020 07:31:55</t>
  </si>
  <si>
    <t>04.03.2020 07:33:04</t>
  </si>
  <si>
    <t>04.03.2020 07:33:06</t>
  </si>
  <si>
    <t>04.03.2020 07:33:07</t>
  </si>
  <si>
    <t>04.03.2020 07:33:09</t>
  </si>
  <si>
    <t>04.03.2020 07:33:12</t>
  </si>
  <si>
    <t>04.03.2020 07:33:15</t>
  </si>
  <si>
    <t>04.03.2020 07:33:16</t>
  </si>
  <si>
    <t>04.03.2020 07:33:18</t>
  </si>
  <si>
    <t>04.03.2020 07:33:21</t>
  </si>
  <si>
    <t>04.03.2020 07:33:22</t>
  </si>
  <si>
    <t>04.03.2020 07:33:58</t>
  </si>
  <si>
    <t>04.03.2020 07:34:00</t>
  </si>
  <si>
    <t>04.03.2020 07:34:01</t>
  </si>
  <si>
    <t>04.03.2020 07:34:18</t>
  </si>
  <si>
    <t>04.03.2020 07:34:19</t>
  </si>
  <si>
    <t>04.03.2020 07:34:21</t>
  </si>
  <si>
    <t>04.03.2020 07:34:42</t>
  </si>
  <si>
    <t>04.03.2020 07:34:43</t>
  </si>
  <si>
    <t>04.03.2020 07:34:45</t>
  </si>
  <si>
    <t>04.03.2020 07:34:46</t>
  </si>
  <si>
    <t>04.03.2020 07:35:03</t>
  </si>
  <si>
    <t>04.03.2020 07:35:04</t>
  </si>
  <si>
    <t>04.03.2020 07:35:06</t>
  </si>
  <si>
    <t>04.03.2020 07:35:22</t>
  </si>
  <si>
    <t>04.03.2020 07:35:24</t>
  </si>
  <si>
    <t>04.03.2020 07:35:25</t>
  </si>
  <si>
    <t>04.03.2020 07:35:34</t>
  </si>
  <si>
    <t>04.03.2020 07:35:36</t>
  </si>
  <si>
    <t>04.03.2020 07:35:37</t>
  </si>
  <si>
    <t>04.03.2020 07:36:00</t>
  </si>
  <si>
    <t>04.03.2020 07:36:01</t>
  </si>
  <si>
    <t>04.03.2020 07:36:03</t>
  </si>
  <si>
    <t>04.03.2020 07:36:04</t>
  </si>
  <si>
    <t>04.03.2020 07:36:54</t>
  </si>
  <si>
    <t>04.03.2020 07:36:55</t>
  </si>
  <si>
    <t>04.03.2020 07:36:57</t>
  </si>
  <si>
    <t>04.03.2020 07:36:58</t>
  </si>
  <si>
    <t>04.03.2020 07:37:00</t>
  </si>
  <si>
    <t>04.03.2020 07:37:01</t>
  </si>
  <si>
    <t>04.03.2020 07:37:03</t>
  </si>
  <si>
    <t>04.03.2020 07:37:45</t>
  </si>
  <si>
    <t>04.03.2020 07:37:46</t>
  </si>
  <si>
    <t>04.03.2020 07:37:48</t>
  </si>
  <si>
    <t>04.03.2020 07:37:49</t>
  </si>
  <si>
    <t>04.03.2020 07:37:51</t>
  </si>
  <si>
    <t>04.03.2020 07:38:06</t>
  </si>
  <si>
    <t>04.03.2020 07:38:07</t>
  </si>
  <si>
    <t>04.03.2020 07:38:09</t>
  </si>
  <si>
    <t>04.03.2020 07:38:12</t>
  </si>
  <si>
    <t>04.03.2020 07:38:15</t>
  </si>
  <si>
    <t>04.03.2020 07:38:24</t>
  </si>
  <si>
    <t>04.03.2020 07:38:25</t>
  </si>
  <si>
    <t>04.03.2020 07:38:27</t>
  </si>
  <si>
    <t>04.03.2020 07:38:30</t>
  </si>
  <si>
    <t>04.03.2020 07:38:31</t>
  </si>
  <si>
    <t>04.03.2020 07:38:34</t>
  </si>
  <si>
    <t>04.03.2020 07:38:36</t>
  </si>
  <si>
    <t>04.03.2020 07:38:37</t>
  </si>
  <si>
    <t>04.03.2020 07:38:58</t>
  </si>
  <si>
    <t>04.03.2020 07:39:00</t>
  </si>
  <si>
    <t>04.03.2020 07:39:06</t>
  </si>
  <si>
    <t>04.03.2020 07:39:07</t>
  </si>
  <si>
    <t>04.03.2020 07:39:09</t>
  </si>
  <si>
    <t>04.03.2020 07:39:10</t>
  </si>
  <si>
    <t>04.03.2020 07:39:12</t>
  </si>
  <si>
    <t>04.03.2020 07:39:13</t>
  </si>
  <si>
    <t>04.03.2020 07:39:22</t>
  </si>
  <si>
    <t>04.03.2020 07:39:24</t>
  </si>
  <si>
    <t>04.03.2020 07:39:25</t>
  </si>
  <si>
    <t>04.03.2020 07:39:27</t>
  </si>
  <si>
    <t>04.03.2020 07:39:28</t>
  </si>
  <si>
    <t>04.03.2020 07:39:30</t>
  </si>
  <si>
    <t>04.03.2020 07:39:31</t>
  </si>
  <si>
    <t>04.03.2020 07:39:34</t>
  </si>
  <si>
    <t>04.03.2020 07:39:36</t>
  </si>
  <si>
    <t>04.03.2020 07:39:52</t>
  </si>
  <si>
    <t>04.03.2020 07:39:54</t>
  </si>
  <si>
    <t>04.03.2020 07:39:55</t>
  </si>
  <si>
    <t>04.03.2020 07:40:16</t>
  </si>
  <si>
    <t>04.03.2020 07:40:18</t>
  </si>
  <si>
    <t>04.03.2020 07:40:19</t>
  </si>
  <si>
    <t>04.03.2020 07:40:21</t>
  </si>
  <si>
    <t>04.03.2020 07:40:46</t>
  </si>
  <si>
    <t>04.03.2020 07:40:48</t>
  </si>
  <si>
    <t>04.03.2020 07:40:49</t>
  </si>
  <si>
    <t>04.03.2020 07:41:06</t>
  </si>
  <si>
    <t>04.03.2020 07:41:07</t>
  </si>
  <si>
    <t>04.03.2020 07:41:09</t>
  </si>
  <si>
    <t>04.03.2020 07:41:10</t>
  </si>
  <si>
    <t>04.03.2020 07:41:13</t>
  </si>
  <si>
    <t>04.03.2020 07:41:36</t>
  </si>
  <si>
    <t>04.03.2020 07:41:37</t>
  </si>
  <si>
    <t>04.03.2020 07:41:39</t>
  </si>
  <si>
    <t>04.03.2020 07:41:49</t>
  </si>
  <si>
    <t>04.03.2020 07:41:51</t>
  </si>
  <si>
    <t>04.03.2020 07:41:52</t>
  </si>
  <si>
    <t>04.03.2020 07:41:54</t>
  </si>
  <si>
    <t>04.03.2020 07:41:55</t>
  </si>
  <si>
    <t>04.03.2020 07:42:03</t>
  </si>
  <si>
    <t>04.03.2020 07:42:04</t>
  </si>
  <si>
    <t>04.03.2020 07:42:06</t>
  </si>
  <si>
    <t>04.03.2020 07:42:07</t>
  </si>
  <si>
    <t>04.03.2020 07:42:18</t>
  </si>
  <si>
    <t>04.03.2020 07:42:19</t>
  </si>
  <si>
    <t>04.03.2020 07:42:21</t>
  </si>
  <si>
    <t>04.03.2020 07:42:25</t>
  </si>
  <si>
    <t>04.03.2020 07:42:28</t>
  </si>
  <si>
    <t>04.03.2020 07:42:30</t>
  </si>
  <si>
    <t>04.03.2020 07:42:45</t>
  </si>
  <si>
    <t>04.03.2020 07:42:46</t>
  </si>
  <si>
    <t>04.03.2020 07:42:48</t>
  </si>
  <si>
    <t>04.03.2020 07:42:49</t>
  </si>
  <si>
    <t>04.03.2020 07:42:51</t>
  </si>
  <si>
    <t>04.03.2020 07:42:52</t>
  </si>
  <si>
    <t>04.03.2020 07:43:15</t>
  </si>
  <si>
    <t>04.03.2020 07:43:16</t>
  </si>
  <si>
    <t>04.03.2020 07:43:18</t>
  </si>
  <si>
    <t>04.03.2020 07:43:27</t>
  </si>
  <si>
    <t>04.03.2020 07:43:28</t>
  </si>
  <si>
    <t>04.03.2020 07:43:30</t>
  </si>
  <si>
    <t>04.03.2020 07:43:31</t>
  </si>
  <si>
    <t>04.03.2020 07:43:33</t>
  </si>
  <si>
    <t>04.03.2020 07:43:34</t>
  </si>
  <si>
    <t>04.03.2020 07:43:58</t>
  </si>
  <si>
    <t>04.03.2020 07:44:00</t>
  </si>
  <si>
    <t>04.03.2020 07:44:01</t>
  </si>
  <si>
    <t>04.03.2020 07:44:03</t>
  </si>
  <si>
    <t>04.03.2020 07:44:39</t>
  </si>
  <si>
    <t>04.03.2020 07:44:40</t>
  </si>
  <si>
    <t>04.03.2020 07:44:42</t>
  </si>
  <si>
    <t>04.03.2020 07:44:43</t>
  </si>
  <si>
    <t>04.03.2020 07:44:45</t>
  </si>
  <si>
    <t>04.03.2020 07:44:51</t>
  </si>
  <si>
    <t>04.03.2020 07:44:52</t>
  </si>
  <si>
    <t>04.03.2020 07:44:54</t>
  </si>
  <si>
    <t>04.03.2020 07:44:55</t>
  </si>
  <si>
    <t>04.03.2020 07:44:57</t>
  </si>
  <si>
    <t>04.03.2020 07:45:27</t>
  </si>
  <si>
    <t>04.03.2020 07:45:28</t>
  </si>
  <si>
    <t>04.03.2020 07:45:30</t>
  </si>
  <si>
    <t>04.03.2020 07:45:31</t>
  </si>
  <si>
    <t>04.03.2020 07:45:33</t>
  </si>
  <si>
    <t>04.03.2020 07:45:34</t>
  </si>
  <si>
    <t>04.03.2020 07:45:42</t>
  </si>
  <si>
    <t>04.03.2020 07:45:43</t>
  </si>
  <si>
    <t>04.03.2020 07:45:45</t>
  </si>
  <si>
    <t>04.03.2020 07:45:52</t>
  </si>
  <si>
    <t>04.03.2020 07:45:54</t>
  </si>
  <si>
    <t>04.03.2020 07:45:55</t>
  </si>
  <si>
    <t>04.03.2020 07:45:58</t>
  </si>
  <si>
    <t>04.03.2020 07:46:07</t>
  </si>
  <si>
    <t>04.03.2020 07:46:09</t>
  </si>
  <si>
    <t>04.03.2020 07:46:10</t>
  </si>
  <si>
    <t>04.03.2020 07:46:12</t>
  </si>
  <si>
    <t>04.03.2020 07:46:13</t>
  </si>
  <si>
    <t>04.03.2020 07:46:15</t>
  </si>
  <si>
    <t>04.03.2020 07:46:22</t>
  </si>
  <si>
    <t>04.03.2020 07:46:25</t>
  </si>
  <si>
    <t>04.03.2020 07:46:27</t>
  </si>
  <si>
    <t>04.03.2020 07:46:28</t>
  </si>
  <si>
    <t>04.03.2020 07:46:30</t>
  </si>
  <si>
    <t>04.03.2020 07:46:46</t>
  </si>
  <si>
    <t>04.03.2020 07:46:52</t>
  </si>
  <si>
    <t>04.03.2020 07:46:54</t>
  </si>
  <si>
    <t>04.03.2020 07:46:55</t>
  </si>
  <si>
    <t>04.03.2020 07:47:10</t>
  </si>
  <si>
    <t>04.03.2020 07:47:13</t>
  </si>
  <si>
    <t>04.03.2020 07:47:15</t>
  </si>
  <si>
    <t>04.03.2020 07:47:16</t>
  </si>
  <si>
    <t>04.03.2020 07:47:18</t>
  </si>
  <si>
    <t>04.03.2020 07:47:19</t>
  </si>
  <si>
    <t>04.03.2020 07:47:46</t>
  </si>
  <si>
    <t>04.03.2020 07:47:48</t>
  </si>
  <si>
    <t>04.03.2020 07:47:49</t>
  </si>
  <si>
    <t>04.03.2020 07:47:51</t>
  </si>
  <si>
    <t>04.03.2020 07:47:52</t>
  </si>
  <si>
    <t>04.03.2020 07:47:54</t>
  </si>
  <si>
    <t>04.03.2020 07:47:58</t>
  </si>
  <si>
    <t>04.03.2020 07:48:00</t>
  </si>
  <si>
    <t>04.03.2020 07:48:13</t>
  </si>
  <si>
    <t>04.03.2020 07:48:15</t>
  </si>
  <si>
    <t>04.03.2020 07:48:16</t>
  </si>
  <si>
    <t>04.03.2020 07:48:37</t>
  </si>
  <si>
    <t>04.03.2020 07:48:39</t>
  </si>
  <si>
    <t>04.03.2020 07:48:40</t>
  </si>
  <si>
    <t>04.03.2020 07:48:45</t>
  </si>
  <si>
    <t>04.03.2020 07:48:46</t>
  </si>
  <si>
    <t>04.03.2020 07:48:48</t>
  </si>
  <si>
    <t>04.03.2020 07:49:07</t>
  </si>
  <si>
    <t>04.03.2020 07:49:09</t>
  </si>
  <si>
    <t>04.03.2020 07:49:10</t>
  </si>
  <si>
    <t>04.03.2020 07:49:12</t>
  </si>
  <si>
    <t>04.03.2020 07:49:27</t>
  </si>
  <si>
    <t>04.03.2020 07:49:28</t>
  </si>
  <si>
    <t>04.03.2020 07:49:30</t>
  </si>
  <si>
    <t>04.03.2020 07:49:31</t>
  </si>
  <si>
    <t>04.03.2020 07:49:33</t>
  </si>
  <si>
    <t>04.03.2020 07:50:52</t>
  </si>
  <si>
    <t>04.03.2020 07:50:57</t>
  </si>
  <si>
    <t>04.03.2020 07:50:58</t>
  </si>
  <si>
    <t>04.03.2020 07:51:00</t>
  </si>
  <si>
    <t>04.03.2020 07:51:01</t>
  </si>
  <si>
    <t>04.03.2020 07:51:13</t>
  </si>
  <si>
    <t>04.03.2020 07:51:15</t>
  </si>
  <si>
    <t>04.03.2020 07:51:16</t>
  </si>
  <si>
    <t>04.03.2020 07:51:18</t>
  </si>
  <si>
    <t>04.03.2020 07:51:22</t>
  </si>
  <si>
    <t>04.03.2020 07:51:24</t>
  </si>
  <si>
    <t>04.03.2020 07:51:25</t>
  </si>
  <si>
    <t>04.03.2020 07:51:33</t>
  </si>
  <si>
    <t>04.03.2020 07:51:34</t>
  </si>
  <si>
    <t>04.03.2020 07:51:36</t>
  </si>
  <si>
    <t>04.03.2020 07:52:00</t>
  </si>
  <si>
    <t>04.03.2020 07:52:01</t>
  </si>
  <si>
    <t>04.03.2020 07:52:03</t>
  </si>
  <si>
    <t>04.03.2020 07:52:04</t>
  </si>
  <si>
    <t>04.03.2020 07:52:06</t>
  </si>
  <si>
    <t>04.03.2020 07:52:07</t>
  </si>
  <si>
    <t>04.03.2020 07:52:09</t>
  </si>
  <si>
    <t>04.03.2020 07:52:10</t>
  </si>
  <si>
    <t>04.03.2020 07:52:12</t>
  </si>
  <si>
    <t>04.03.2020 07:52:13</t>
  </si>
  <si>
    <t>04.03.2020 07:52:15</t>
  </si>
  <si>
    <t>04.03.2020 07:52:18</t>
  </si>
  <si>
    <t>04.03.2020 07:52:19</t>
  </si>
  <si>
    <t>04.03.2020 07:52:21</t>
  </si>
  <si>
    <t>04.03.2020 07:52:24</t>
  </si>
  <si>
    <t>04.03.2020 07:52:28</t>
  </si>
  <si>
    <t>04.03.2020 07:52:30</t>
  </si>
  <si>
    <t>04.03.2020 07:52:31</t>
  </si>
  <si>
    <t>04.03.2020 07:52:33</t>
  </si>
  <si>
    <t>04.03.2020 07:52:43</t>
  </si>
  <si>
    <t>04.03.2020 07:52:46</t>
  </si>
  <si>
    <t>04.03.2020 07:52:48</t>
  </si>
  <si>
    <t>04.03.2020 07:52:49</t>
  </si>
  <si>
    <t>04.03.2020 07:52:52</t>
  </si>
  <si>
    <t>04.03.2020 07:52:54</t>
  </si>
  <si>
    <t>04.03.2020 07:52:55</t>
  </si>
  <si>
    <t>04.03.2020 07:52:58</t>
  </si>
  <si>
    <t>04.03.2020 07:53:00</t>
  </si>
  <si>
    <t>04.03.2020 07:53:01</t>
  </si>
  <si>
    <t>04.03.2020 07:53:03</t>
  </si>
  <si>
    <t>04.03.2020 07:53:04</t>
  </si>
  <si>
    <t>04.03.2020 07:53:06</t>
  </si>
  <si>
    <t>04.03.2020 07:53:07</t>
  </si>
  <si>
    <t>04.03.2020 07:53:09</t>
  </si>
  <si>
    <t>04.03.2020 07:53:10</t>
  </si>
  <si>
    <t>04.03.2020 07:53:12</t>
  </si>
  <si>
    <t>04.03.2020 07:53:13</t>
  </si>
  <si>
    <t>04.03.2020 07:53:15</t>
  </si>
  <si>
    <t>04.03.2020 07:53:25</t>
  </si>
  <si>
    <t>04.03.2020 07:53:51</t>
  </si>
  <si>
    <t>04.03.2020 07:53:52</t>
  </si>
  <si>
    <t>04.03.2020 07:53:54</t>
  </si>
  <si>
    <t>04.03.2020 07:53:55</t>
  </si>
  <si>
    <t>04.03.2020 07:53:58</t>
  </si>
  <si>
    <t>04.03.2020 07:54:00</t>
  </si>
  <si>
    <t>04.03.2020 07:54:09</t>
  </si>
  <si>
    <t>04.03.2020 07:54:10</t>
  </si>
  <si>
    <t>04.03.2020 07:54:15</t>
  </si>
  <si>
    <t>04.03.2020 07:54:16</t>
  </si>
  <si>
    <t>04.03.2020 07:54:27</t>
  </si>
  <si>
    <t>04.03.2020 07:54:28</t>
  </si>
  <si>
    <t>04.03.2020 07:54:30</t>
  </si>
  <si>
    <t>04.03.2020 07:54:31</t>
  </si>
  <si>
    <t>04.03.2020 07:55:57</t>
  </si>
  <si>
    <t>04.03.2020 07:56:09</t>
  </si>
  <si>
    <t>04.03.2020 07:56:10</t>
  </si>
  <si>
    <t>04.03.2020 07:56:12</t>
  </si>
  <si>
    <t>04.03.2020 07:56:16</t>
  </si>
  <si>
    <t>04.03.2020 07:56:18</t>
  </si>
  <si>
    <t>04.03.2020 07:56:19</t>
  </si>
  <si>
    <t>04.03.2020 07:56:21</t>
  </si>
  <si>
    <t>04.03.2020 07:57:12</t>
  </si>
  <si>
    <t>04.03.2020 07:57:15</t>
  </si>
  <si>
    <t>04.03.2020 07:57:16</t>
  </si>
  <si>
    <t>04.03.2020 07:57:18</t>
  </si>
  <si>
    <t>04.03.2020 07:57:22</t>
  </si>
  <si>
    <t>04.03.2020 07:57:24</t>
  </si>
  <si>
    <t>04.03.2020 07:57:25</t>
  </si>
  <si>
    <t>04.03.2020 07:57:28</t>
  </si>
  <si>
    <t>04.03.2020 07:57:31</t>
  </si>
  <si>
    <t>04.03.2020 07:57:33</t>
  </si>
  <si>
    <t>04.03.2020 07:57:45</t>
  </si>
  <si>
    <t>04.03.2020 07:57:46</t>
  </si>
  <si>
    <t>04.03.2020 07:57:47</t>
  </si>
  <si>
    <t>04.03.2020 07:57:49</t>
  </si>
  <si>
    <t>04.03.2020 07:57:50</t>
  </si>
  <si>
    <t>04.03.2020 07:57:52</t>
  </si>
  <si>
    <t>04.03.2020 07:57:53</t>
  </si>
  <si>
    <t>04.03.2020 07:57:56</t>
  </si>
  <si>
    <t>04.03.2020 07:59:30</t>
  </si>
  <si>
    <t>04.03.2020 07:59:32</t>
  </si>
  <si>
    <t>04.03.2020 07:59:35</t>
  </si>
  <si>
    <t>04.03.2020 07:59:37</t>
  </si>
  <si>
    <t>04.03.2020 07:59:40</t>
  </si>
  <si>
    <t>04.03.2020 07:59:41</t>
  </si>
  <si>
    <t>04.03.2020 07:59:43</t>
  </si>
  <si>
    <t>04.03.2020 07:59:55</t>
  </si>
  <si>
    <t>04.03.2020 07:59:56</t>
  </si>
  <si>
    <t>04.03.2020 07:59:58</t>
  </si>
  <si>
    <t>04.03.2020 07:59:59</t>
  </si>
  <si>
    <t>04.03.2020 08:00:15</t>
  </si>
  <si>
    <t>04.03.2020 08:00:16</t>
  </si>
  <si>
    <t>04.03.2020 08:00:17</t>
  </si>
  <si>
    <t>04.03.2020 08:00:19</t>
  </si>
  <si>
    <t>04.03.2020 08:00:20</t>
  </si>
  <si>
    <t>04.03.2020 08:00:22</t>
  </si>
  <si>
    <t>04.03.2020 08:00:28</t>
  </si>
  <si>
    <t>04.03.2020 08:00:29</t>
  </si>
  <si>
    <t>04.03.2020 08:00:31</t>
  </si>
  <si>
    <t>04.03.2020 08:00:42</t>
  </si>
  <si>
    <t>04.03.2020 08:00:43</t>
  </si>
  <si>
    <t>04.03.2020 08:00:44</t>
  </si>
  <si>
    <t>04.03.2020 08:00:53</t>
  </si>
  <si>
    <t>04.03.2020 08:00:55</t>
  </si>
  <si>
    <t>04.03.2020 08:00:58</t>
  </si>
  <si>
    <t>04.03.2020 08:00:59</t>
  </si>
  <si>
    <t>04.03.2020 08:01:01</t>
  </si>
  <si>
    <t>04.03.2020 08:01:37</t>
  </si>
  <si>
    <t>04.03.2020 08:01:38</t>
  </si>
  <si>
    <t>04.03.2020 08:01:40</t>
  </si>
  <si>
    <t>04.03.2020 08:01:43</t>
  </si>
  <si>
    <t>04.03.2020 08:01:44</t>
  </si>
  <si>
    <t>04.03.2020 08:01:46</t>
  </si>
  <si>
    <t>04.03.2020 08:02:56</t>
  </si>
  <si>
    <t>04.03.2020 08:02:58</t>
  </si>
  <si>
    <t>04.03.2020 08:02:59</t>
  </si>
  <si>
    <t>04.03.2020 08:03:01</t>
  </si>
  <si>
    <t>04.03.2020 08:03:02</t>
  </si>
  <si>
    <t>04.03.2020 08:03:10</t>
  </si>
  <si>
    <t>04.03.2020 08:03:11</t>
  </si>
  <si>
    <t>04.03.2020 08:03:13</t>
  </si>
  <si>
    <t>04.03.2020 08:03:14</t>
  </si>
  <si>
    <t>04.03.2020 08:03:16</t>
  </si>
  <si>
    <t>04.03.2020 08:03:17</t>
  </si>
  <si>
    <t>04.03.2020 08:03:25</t>
  </si>
  <si>
    <t>04.03.2020 08:03:26</t>
  </si>
  <si>
    <t>04.03.2020 08:03:28</t>
  </si>
  <si>
    <t>04.03.2020 08:04:28</t>
  </si>
  <si>
    <t>04.03.2020 08:04:29</t>
  </si>
  <si>
    <t>04.03.2020 08:04:31</t>
  </si>
  <si>
    <t>04.03.2020 08:04:46</t>
  </si>
  <si>
    <t>04.03.2020 08:05:33</t>
  </si>
  <si>
    <t>04.03.2020 08:05:34</t>
  </si>
  <si>
    <t>04.03.2020 08:05:35</t>
  </si>
  <si>
    <t>04.03.2020 08:06:03</t>
  </si>
  <si>
    <t>04.03.2020 08:06:04</t>
  </si>
  <si>
    <t>04.03.2020 08:06:32</t>
  </si>
  <si>
    <t>04.03.2020 08:06:34</t>
  </si>
  <si>
    <t>04.03.2020 08:06:35</t>
  </si>
  <si>
    <t>04.03.2020 08:06:37</t>
  </si>
  <si>
    <t>04.03.2020 08:06:38</t>
  </si>
  <si>
    <t>04.03.2020 08:06:40</t>
  </si>
  <si>
    <t>04.03.2020 08:06:51</t>
  </si>
  <si>
    <t>04.03.2020 08:06:52</t>
  </si>
  <si>
    <t>04.03.2020 08:07:31</t>
  </si>
  <si>
    <t>04.03.2020 08:07:32</t>
  </si>
  <si>
    <t>04.03.2020 08:07:34</t>
  </si>
  <si>
    <t>04.03.2020 08:07:35</t>
  </si>
  <si>
    <t>04.03.2020 08:07:37</t>
  </si>
  <si>
    <t>04.03.2020 08:07:47</t>
  </si>
  <si>
    <t>04.03.2020 08:07:49</t>
  </si>
  <si>
    <t>04.03.2020 08:07:50</t>
  </si>
  <si>
    <t>04.03.2020 08:07:52</t>
  </si>
  <si>
    <t>04.03.2020 08:07:55</t>
  </si>
  <si>
    <t>04.03.2020 08:07:56</t>
  </si>
  <si>
    <t>04.03.2020 08:07:58</t>
  </si>
  <si>
    <t>04.03.2020 08:08:00</t>
  </si>
  <si>
    <t>04.03.2020 08:08:01</t>
  </si>
  <si>
    <t>04.03.2020 08:08:02</t>
  </si>
  <si>
    <t>04.03.2020 08:08:04</t>
  </si>
  <si>
    <t>04.03.2020 08:08:05</t>
  </si>
  <si>
    <t>04.03.2020 08:08:13</t>
  </si>
  <si>
    <t>04.03.2020 08:08:14</t>
  </si>
  <si>
    <t>04.03.2020 08:08:16</t>
  </si>
  <si>
    <t>04.03.2020 08:08:17</t>
  </si>
  <si>
    <t>04.03.2020 08:08:19</t>
  </si>
  <si>
    <t>04.03.2020 08:08:24</t>
  </si>
  <si>
    <t>04.03.2020 08:08:25</t>
  </si>
  <si>
    <t>04.03.2020 08:08:26</t>
  </si>
  <si>
    <t>04.03.2020 08:08:37</t>
  </si>
  <si>
    <t>04.03.2020 08:08:39</t>
  </si>
  <si>
    <t>04.03.2020 08:08:40</t>
  </si>
  <si>
    <t>04.03.2020 08:08:41</t>
  </si>
  <si>
    <t>04.03.2020 08:08:47</t>
  </si>
  <si>
    <t>04.03.2020 08:09:03</t>
  </si>
  <si>
    <t>04.03.2020 08:09:04</t>
  </si>
  <si>
    <t>04.03.2020 08:09:06</t>
  </si>
  <si>
    <t>04.03.2020 08:09:07</t>
  </si>
  <si>
    <t>04.03.2020 08:09:08</t>
  </si>
  <si>
    <t>04.03.2020 08:09:10</t>
  </si>
  <si>
    <t>04.03.2020 08:09:11</t>
  </si>
  <si>
    <t>04.03.2020 08:09:49</t>
  </si>
  <si>
    <t>04.03.2020 08:09:52</t>
  </si>
  <si>
    <t>04.03.2020 08:09:53</t>
  </si>
  <si>
    <t>04.03.2020 08:09:55</t>
  </si>
  <si>
    <t>04.03.2020 08:09:56</t>
  </si>
  <si>
    <t>04.03.2020 08:09:58</t>
  </si>
  <si>
    <t>04.03.2020 08:09:59</t>
  </si>
  <si>
    <t>04.03.2020 08:10:01</t>
  </si>
  <si>
    <t>04.03.2020 08:10:02</t>
  </si>
  <si>
    <t>04.03.2020 08:10:04</t>
  </si>
  <si>
    <t>04.03.2020 08:10:05</t>
  </si>
  <si>
    <t>04.03.2020 08:10:07</t>
  </si>
  <si>
    <t>04.03.2020 08:10:08</t>
  </si>
  <si>
    <t>04.03.2020 08:11:41</t>
  </si>
  <si>
    <t>04.03.2020 08:11:43</t>
  </si>
  <si>
    <t>04.03.2020 08:11:44</t>
  </si>
  <si>
    <t>04.03.2020 08:11:46</t>
  </si>
  <si>
    <t>04.03.2020 08:11:53</t>
  </si>
  <si>
    <t>04.03.2020 08:11:55</t>
  </si>
  <si>
    <t>04.03.2020 08:11:56</t>
  </si>
  <si>
    <t>04.03.2020 08:11:58</t>
  </si>
  <si>
    <t>04.03.2020 08:12:01</t>
  </si>
  <si>
    <t>04.03.2020 08:12:19</t>
  </si>
  <si>
    <t>04.03.2020 08:12:20</t>
  </si>
  <si>
    <t>04.03.2020 08:12:22</t>
  </si>
  <si>
    <t>04.03.2020 08:12:23</t>
  </si>
  <si>
    <t>04.03.2020 08:12:31</t>
  </si>
  <si>
    <t>04.03.2020 08:12:32</t>
  </si>
  <si>
    <t>04.03.2020 08:12:34</t>
  </si>
  <si>
    <t>04.03.2020 08:12:35</t>
  </si>
  <si>
    <t>04.03.2020 08:12:43</t>
  </si>
  <si>
    <t>04.03.2020 08:12:44</t>
  </si>
  <si>
    <t>04.03.2020 08:12:46</t>
  </si>
  <si>
    <t>04.03.2020 08:12:47</t>
  </si>
  <si>
    <t>04.03.2020 08:12:49</t>
  </si>
  <si>
    <t>04.03.2020 08:13:50</t>
  </si>
  <si>
    <t>04.03.2020 08:13:52</t>
  </si>
  <si>
    <t>04.03.2020 08:15:22</t>
  </si>
  <si>
    <t>04.03.2020 08:15:23</t>
  </si>
  <si>
    <t>04.03.2020 08:15:25</t>
  </si>
  <si>
    <t>04.03.2020 08:15:28</t>
  </si>
  <si>
    <t>04.03.2020 08:15:32</t>
  </si>
  <si>
    <t>04.03.2020 08:15:34</t>
  </si>
  <si>
    <t>04.03.2020 08:15:35</t>
  </si>
  <si>
    <t>04.03.2020 08:15:37</t>
  </si>
  <si>
    <t>04.03.2020 08:15:38</t>
  </si>
  <si>
    <t>04.03.2020 08:15:40</t>
  </si>
  <si>
    <t>04.03.2020 08:16:05</t>
  </si>
  <si>
    <t>04.03.2020 08:16:07</t>
  </si>
  <si>
    <t>04.03.2020 08:16:08</t>
  </si>
  <si>
    <t>04.03.2020 08:16:10</t>
  </si>
  <si>
    <t>04.03.2020 08:16:11</t>
  </si>
  <si>
    <t>04.03.2020 08:16:14</t>
  </si>
  <si>
    <t>04.03.2020 08:16:15</t>
  </si>
  <si>
    <t>04.03.2020 08:16:17</t>
  </si>
  <si>
    <t>04.03.2020 08:16:20</t>
  </si>
  <si>
    <t>04.03.2020 08:16:31</t>
  </si>
  <si>
    <t>04.03.2020 08:16:32</t>
  </si>
  <si>
    <t>04.03.2020 08:16:33</t>
  </si>
  <si>
    <t>04.03.2020 08:16:35</t>
  </si>
  <si>
    <t>04.03.2020 08:16:36</t>
  </si>
  <si>
    <t>04.03.2020 08:16:50</t>
  </si>
  <si>
    <t>04.03.2020 08:16:51</t>
  </si>
  <si>
    <t>04.03.2020 08:16:53</t>
  </si>
  <si>
    <t>04.03.2020 08:16:54</t>
  </si>
  <si>
    <t>04.03.2020 08:16:56</t>
  </si>
  <si>
    <t>04.03.2020 08:16:57</t>
  </si>
  <si>
    <t>04.03.2020 08:17:17</t>
  </si>
  <si>
    <t>04.03.2020 08:17:20</t>
  </si>
  <si>
    <t>04.03.2020 08:17:24</t>
  </si>
  <si>
    <t>04.03.2020 08:17:26</t>
  </si>
  <si>
    <t>04.03.2020 08:17:30</t>
  </si>
  <si>
    <t>04.03.2020 08:17:32</t>
  </si>
  <si>
    <t>04.03.2020 08:19:12</t>
  </si>
  <si>
    <t>04.03.2020 08:19:14</t>
  </si>
  <si>
    <t>04.03.2020 08:19:16</t>
  </si>
  <si>
    <t>04.03.2020 08:19:27</t>
  </si>
  <si>
    <t>04.03.2020 08:19:29</t>
  </si>
  <si>
    <t>04.03.2020 08:19:30</t>
  </si>
  <si>
    <t>04.03.2020 08:19:32</t>
  </si>
  <si>
    <t>04.03.2020 08:19:41</t>
  </si>
  <si>
    <t>04.03.2020 08:19:42</t>
  </si>
  <si>
    <t>04.03.2020 08:19:44</t>
  </si>
  <si>
    <t>04.03.2020 08:19:47</t>
  </si>
  <si>
    <t>04.03.2020 08:22:09</t>
  </si>
  <si>
    <t>04.03.2020 08:22:11</t>
  </si>
  <si>
    <t>04.03.2020 08:22:12</t>
  </si>
  <si>
    <t>04.03.2020 08:22:14</t>
  </si>
  <si>
    <t>04.03.2020 08:22:15</t>
  </si>
  <si>
    <t>04.03.2020 08:22:17</t>
  </si>
  <si>
    <t>04.03.2020 08:22:18</t>
  </si>
  <si>
    <t>04.03.2020 08:22:20</t>
  </si>
  <si>
    <t>04.03.2020 08:22:21</t>
  </si>
  <si>
    <t>04.03.2020 08:22:23</t>
  </si>
  <si>
    <t>04.03.2020 08:22:24</t>
  </si>
  <si>
    <t>04.03.2020 08:22:26</t>
  </si>
  <si>
    <t>04.03.2020 08:22:29</t>
  </si>
  <si>
    <t>04.03.2020 08:22:39</t>
  </si>
  <si>
    <t>04.03.2020 08:22:41</t>
  </si>
  <si>
    <t>04.03.2020 08:23:02</t>
  </si>
  <si>
    <t>04.03.2020 08:23:03</t>
  </si>
  <si>
    <t>04.03.2020 08:23:05</t>
  </si>
  <si>
    <t>04.03.2020 08:23:08</t>
  </si>
  <si>
    <t>04.03.2020 08:23:09</t>
  </si>
  <si>
    <t>04.03.2020 08:23:11</t>
  </si>
  <si>
    <t>04.03.2020 08:23:12</t>
  </si>
  <si>
    <t>04.03.2020 08:24:02</t>
  </si>
  <si>
    <t>04.03.2020 08:24:03</t>
  </si>
  <si>
    <t>04.03.2020 08:24:05</t>
  </si>
  <si>
    <t>04.03.2020 08:24:06</t>
  </si>
  <si>
    <t>04.03.2020 08:24:09</t>
  </si>
  <si>
    <t>04.03.2020 08:24:11</t>
  </si>
  <si>
    <t>04.03.2020 08:24:12</t>
  </si>
  <si>
    <t>04.03.2020 08:24:22</t>
  </si>
  <si>
    <t>04.03.2020 08:24:24</t>
  </si>
  <si>
    <t>04.03.2020 08:24:26</t>
  </si>
  <si>
    <t>04.03.2020 08:25:06</t>
  </si>
  <si>
    <t>04.03.2020 08:25:09</t>
  </si>
  <si>
    <t>04.03.2020 08:25:11</t>
  </si>
  <si>
    <t>04.03.2020 08:25:13</t>
  </si>
  <si>
    <t>04.03.2020 08:26:21</t>
  </si>
  <si>
    <t>04.03.2020 08:26:23</t>
  </si>
  <si>
    <t>04.03.2020 08:26:24</t>
  </si>
  <si>
    <t>04.03.2020 08:26:26</t>
  </si>
  <si>
    <t>04.03.2020 08:26:27</t>
  </si>
  <si>
    <t>04.03.2020 08:26:29</t>
  </si>
  <si>
    <t>04.03.2020 08:26:39</t>
  </si>
  <si>
    <t>04.03.2020 08:26:41</t>
  </si>
  <si>
    <t>04.03.2020 08:26:42</t>
  </si>
  <si>
    <t>04.03.2020 08:27:32</t>
  </si>
  <si>
    <t>04.03.2020 08:27:33</t>
  </si>
  <si>
    <t>04.03.2020 08:27:35</t>
  </si>
  <si>
    <t>04.03.2020 08:27:36</t>
  </si>
  <si>
    <t>04.03.2020 08:27:38</t>
  </si>
  <si>
    <t>04.03.2020 08:28:19</t>
  </si>
  <si>
    <t>04.03.2020 08:28:20</t>
  </si>
  <si>
    <t>04.03.2020 08:28:21</t>
  </si>
  <si>
    <t>04.03.2020 08:28:23</t>
  </si>
  <si>
    <t>04.03.2020 08:28:25</t>
  </si>
  <si>
    <t>04.03.2020 08:28:26</t>
  </si>
  <si>
    <t>04.03.2020 08:28:54</t>
  </si>
  <si>
    <t>04.03.2020 08:28:57</t>
  </si>
  <si>
    <t>04.03.2020 08:28:59</t>
  </si>
  <si>
    <t>04.03.2020 08:29:00</t>
  </si>
  <si>
    <t>04.03.2020 08:29:42</t>
  </si>
  <si>
    <t>04.03.2020 08:29:44</t>
  </si>
  <si>
    <t>04.03.2020 08:29:45</t>
  </si>
  <si>
    <t>04.03.2020 08:29:47</t>
  </si>
  <si>
    <t>04.03.2020 08:29:50</t>
  </si>
  <si>
    <t>04.03.2020 08:30:42</t>
  </si>
  <si>
    <t>04.03.2020 08:30:44</t>
  </si>
  <si>
    <t>04.03.2020 08:30:45</t>
  </si>
  <si>
    <t>04.03.2020 08:31:27</t>
  </si>
  <si>
    <t>04.03.2020 08:31:29</t>
  </si>
  <si>
    <t>04.03.2020 08:31:30</t>
  </si>
  <si>
    <t>04.03.2020 08:31:32</t>
  </si>
  <si>
    <t>04.03.2020 08:31:33</t>
  </si>
  <si>
    <t>04.03.2020 08:31:37</t>
  </si>
  <si>
    <t>04.03.2020 08:31:50</t>
  </si>
  <si>
    <t>04.03.2020 08:31:51</t>
  </si>
  <si>
    <t>04.03.2020 08:31:53</t>
  </si>
  <si>
    <t>04.03.2020 08:31:55</t>
  </si>
  <si>
    <t>04.03.2020 08:31:56</t>
  </si>
  <si>
    <t>04.03.2020 08:33:00</t>
  </si>
  <si>
    <t>04.03.2020 08:33:02</t>
  </si>
  <si>
    <t>04.03.2020 08:33:46</t>
  </si>
  <si>
    <t>04.03.2020 08:33:47</t>
  </si>
  <si>
    <t>04.03.2020 08:33:48</t>
  </si>
  <si>
    <t>04.03.2020 08:33:50</t>
  </si>
  <si>
    <t>04.03.2020 08:33:51</t>
  </si>
  <si>
    <t>04.03.2020 08:33:53</t>
  </si>
  <si>
    <t>04.03.2020 08:33:57</t>
  </si>
  <si>
    <t>04.03.2020 08:33:59</t>
  </si>
  <si>
    <t>04.03.2020 08:34:00</t>
  </si>
  <si>
    <t>04.03.2020 08:34:02</t>
  </si>
  <si>
    <t>04.03.2020 08:34:03</t>
  </si>
  <si>
    <t>04.03.2020 08:34:32</t>
  </si>
  <si>
    <t>04.03.2020 08:34:33</t>
  </si>
  <si>
    <t>04.03.2020 08:34:35</t>
  </si>
  <si>
    <t>04.03.2020 08:34:36</t>
  </si>
  <si>
    <t>04.03.2020 08:34:38</t>
  </si>
  <si>
    <t>04.03.2020 08:35:51</t>
  </si>
  <si>
    <t>04.03.2020 08:35:53</t>
  </si>
  <si>
    <t>04.03.2020 08:35:54</t>
  </si>
  <si>
    <t>04.03.2020 08:35:56</t>
  </si>
  <si>
    <t>04.03.2020 08:37:38</t>
  </si>
  <si>
    <t>04.03.2020 08:37:39</t>
  </si>
  <si>
    <t>04.03.2020 08:37:41</t>
  </si>
  <si>
    <t>04.03.2020 08:38:21</t>
  </si>
  <si>
    <t>04.03.2020 08:38:23</t>
  </si>
  <si>
    <t>04.03.2020 08:38:26</t>
  </si>
  <si>
    <t>04.03.2020 08:38:27</t>
  </si>
  <si>
    <t>04.03.2020 08:38:29</t>
  </si>
  <si>
    <t>04.03.2020 08:38:32</t>
  </si>
  <si>
    <t>04.03.2020 08:38:33</t>
  </si>
  <si>
    <t>04.03.2020 08:38:35</t>
  </si>
  <si>
    <t>04.03.2020 08:38:36</t>
  </si>
  <si>
    <t>04.03.2020 08:39:23</t>
  </si>
  <si>
    <t>04.03.2020 08:39:24</t>
  </si>
  <si>
    <t>04.03.2020 08:39:26</t>
  </si>
  <si>
    <t>04.03.2020 08:39:29</t>
  </si>
  <si>
    <t>04.03.2020 08:39:39</t>
  </si>
  <si>
    <t>04.03.2020 08:39:41</t>
  </si>
  <si>
    <t>04.03.2020 08:39:42</t>
  </si>
  <si>
    <t>04.03.2020 08:39:45</t>
  </si>
  <si>
    <t>04.03.2020 08:39:47</t>
  </si>
  <si>
    <t>04.03.2020 08:39:48</t>
  </si>
  <si>
    <t>04.03.2020 08:40:27</t>
  </si>
  <si>
    <t>04.03.2020 08:40:42</t>
  </si>
  <si>
    <t>04.03.2020 08:41:39</t>
  </si>
  <si>
    <t>04.03.2020 08:41:40</t>
  </si>
  <si>
    <t>04.03.2020 08:41:42</t>
  </si>
  <si>
    <t>04.03.2020 08:41:43</t>
  </si>
  <si>
    <t>04.03.2020 08:42:09</t>
  </si>
  <si>
    <t>04.03.2020 08:42:10</t>
  </si>
  <si>
    <t>04.03.2020 08:42:12</t>
  </si>
  <si>
    <t>04.03.2020 08:42:15</t>
  </si>
  <si>
    <t>04.03.2020 08:42:20</t>
  </si>
  <si>
    <t>04.03.2020 08:42:21</t>
  </si>
  <si>
    <t>04.03.2020 08:42:22</t>
  </si>
  <si>
    <t>04.03.2020 08:42:24</t>
  </si>
  <si>
    <t>04.03.2020 08:43:57</t>
  </si>
  <si>
    <t>04.03.2020 08:43:58</t>
  </si>
  <si>
    <t>04.03.2020 08:44:00</t>
  </si>
  <si>
    <t>04.03.2020 08:44:39</t>
  </si>
  <si>
    <t>04.03.2020 08:44:41</t>
  </si>
  <si>
    <t>04.03.2020 08:44:42</t>
  </si>
  <si>
    <t>04.03.2020 08:44:43</t>
  </si>
  <si>
    <t>04.03.2020 08:45:59</t>
  </si>
  <si>
    <t>04.03.2020 08:46:00</t>
  </si>
  <si>
    <t>04.03.2020 08:46:03</t>
  </si>
  <si>
    <t>04.03.2020 08:46:04</t>
  </si>
  <si>
    <t>04.03.2020 08:46:06</t>
  </si>
  <si>
    <t>04.03.2020 08:46:07</t>
  </si>
  <si>
    <t>04.03.2020 08:46:12</t>
  </si>
  <si>
    <t>04.03.2020 08:46:13</t>
  </si>
  <si>
    <t>04.03.2020 08:46:31</t>
  </si>
  <si>
    <t>04.03.2020 08:46:33</t>
  </si>
  <si>
    <t>04.03.2020 08:46:34</t>
  </si>
  <si>
    <t>04.03.2020 08:46:36</t>
  </si>
  <si>
    <t>04.03.2020 08:46:54</t>
  </si>
  <si>
    <t>04.03.2020 08:46:55</t>
  </si>
  <si>
    <t>04.03.2020 08:46:57</t>
  </si>
  <si>
    <t>04.03.2020 08:46:58</t>
  </si>
  <si>
    <t>04.03.2020 08:47:01</t>
  </si>
  <si>
    <t>04.03.2020 08:47:03</t>
  </si>
  <si>
    <t>04.03.2020 08:47:04</t>
  </si>
  <si>
    <t>04.03.2020 08:47:06</t>
  </si>
  <si>
    <t>04.03.2020 08:47:09</t>
  </si>
  <si>
    <t>04.03.2020 08:47:16</t>
  </si>
  <si>
    <t>04.03.2020 08:47:18</t>
  </si>
  <si>
    <t>04.03.2020 08:47:19</t>
  </si>
  <si>
    <t>04.03.2020 08:47:21</t>
  </si>
  <si>
    <t>04.03.2020 08:47:22</t>
  </si>
  <si>
    <t>04.03.2020 08:47:24</t>
  </si>
  <si>
    <t>04.03.2020 08:48:42</t>
  </si>
  <si>
    <t>04.03.2020 08:48:43</t>
  </si>
  <si>
    <t>04.03.2020 08:48:45</t>
  </si>
  <si>
    <t>04.03.2020 08:49:03</t>
  </si>
  <si>
    <t>04.03.2020 08:49:04</t>
  </si>
  <si>
    <t>04.03.2020 08:49:06</t>
  </si>
  <si>
    <t>04.03.2020 08:49:07</t>
  </si>
  <si>
    <t>04.03.2020 08:49:18</t>
  </si>
  <si>
    <t>04.03.2020 08:49:20</t>
  </si>
  <si>
    <t>04.03.2020 08:49:21</t>
  </si>
  <si>
    <t>04.03.2020 08:49:28</t>
  </si>
  <si>
    <t>04.03.2020 08:49:30</t>
  </si>
  <si>
    <t>04.03.2020 08:49:31</t>
  </si>
  <si>
    <t>04.03.2020 08:49:46</t>
  </si>
  <si>
    <t>04.03.2020 08:49:48</t>
  </si>
  <si>
    <t>04.03.2020 08:49:49</t>
  </si>
  <si>
    <t>04.03.2020 08:50:38</t>
  </si>
  <si>
    <t>04.03.2020 08:50:39</t>
  </si>
  <si>
    <t>04.03.2020 08:50:40</t>
  </si>
  <si>
    <t>04.03.2020 08:50:42</t>
  </si>
  <si>
    <t>04.03.2020 08:50:43</t>
  </si>
  <si>
    <t>04.03.2020 08:50:49</t>
  </si>
  <si>
    <t>04.03.2020 08:50:51</t>
  </si>
  <si>
    <t>04.03.2020 08:51:26</t>
  </si>
  <si>
    <t>04.03.2020 08:51:27</t>
  </si>
  <si>
    <t>04.03.2020 08:51:29</t>
  </si>
  <si>
    <t>04.03.2020 08:51:30</t>
  </si>
  <si>
    <t>04.03.2020 08:52:57</t>
  </si>
  <si>
    <t>04.03.2020 08:52:58</t>
  </si>
  <si>
    <t>04.03.2020 08:53:00</t>
  </si>
  <si>
    <t>04.03.2020 08:53:01</t>
  </si>
  <si>
    <t>04.03.2020 08:53:03</t>
  </si>
  <si>
    <t>04.03.2020 08:53:05</t>
  </si>
  <si>
    <t>04.03.2020 08:53:32</t>
  </si>
  <si>
    <t>04.03.2020 08:53:34</t>
  </si>
  <si>
    <t>04.03.2020 08:53:36</t>
  </si>
  <si>
    <t>04.03.2020 08:53:39</t>
  </si>
  <si>
    <t>04.03.2020 08:54:06</t>
  </si>
  <si>
    <t>04.03.2020 08:54:07</t>
  </si>
  <si>
    <t>04.03.2020 08:54:09</t>
  </si>
  <si>
    <t>04.03.2020 08:54:10</t>
  </si>
  <si>
    <t>04.03.2020 08:54:22</t>
  </si>
  <si>
    <t>04.03.2020 08:54:24</t>
  </si>
  <si>
    <t>04.03.2020 08:54:25</t>
  </si>
  <si>
    <t>04.03.2020 08:54:27</t>
  </si>
  <si>
    <t>04.03.2020 08:55:15</t>
  </si>
  <si>
    <t>04.03.2020 08:55:16</t>
  </si>
  <si>
    <t>04.03.2020 08:55:19</t>
  </si>
  <si>
    <t>04.03.2020 08:55:21</t>
  </si>
  <si>
    <t>04.03.2020 08:55:23</t>
  </si>
  <si>
    <t>04.03.2020 08:55:37</t>
  </si>
  <si>
    <t>04.03.2020 08:55:39</t>
  </si>
  <si>
    <t>04.03.2020 08:55:41</t>
  </si>
  <si>
    <t>04.03.2020 08:55:42</t>
  </si>
  <si>
    <t>04.03.2020 08:55:43</t>
  </si>
  <si>
    <t>04.03.2020 08:55:45</t>
  </si>
  <si>
    <t>04.03.2020 08:55:47</t>
  </si>
  <si>
    <t>04.03.2020 08:55:48</t>
  </si>
  <si>
    <t>04.03.2020 08:55:50</t>
  </si>
  <si>
    <t>04.03.2020 08:57:05</t>
  </si>
  <si>
    <t>04.03.2020 08:57:06</t>
  </si>
  <si>
    <t>04.03.2020 08:57:07</t>
  </si>
  <si>
    <t>04.03.2020 08:57:09</t>
  </si>
  <si>
    <t>04.03.2020 08:59:22</t>
  </si>
  <si>
    <t>04.03.2020 08:59:24</t>
  </si>
  <si>
    <t>04.03.2020 08:59:26</t>
  </si>
  <si>
    <t>04.03.2020 08:59:27</t>
  </si>
  <si>
    <t>04.03.2020 08:59:32</t>
  </si>
  <si>
    <t>04.03.2020 08:59:33</t>
  </si>
  <si>
    <t>04.03.2020 09:00:46</t>
  </si>
  <si>
    <t>04.03.2020 09:00:48</t>
  </si>
  <si>
    <t>04.03.2020 09:00:49</t>
  </si>
  <si>
    <t>04.03.2020 09:00:52</t>
  </si>
  <si>
    <t>04.03.2020 09:00:54</t>
  </si>
  <si>
    <t>04.03.2020 09:00:58</t>
  </si>
  <si>
    <t>04.03.2020 09:01:12</t>
  </si>
  <si>
    <t>04.03.2020 09:01:15</t>
  </si>
  <si>
    <t>04.03.2020 09:01:16</t>
  </si>
  <si>
    <t>04.03.2020 09:01:18</t>
  </si>
  <si>
    <t>04.03.2020 09:01:21</t>
  </si>
  <si>
    <t>04.03.2020 09:01:22</t>
  </si>
  <si>
    <t>04.03.2020 09:01:24</t>
  </si>
  <si>
    <t>04.03.2020 09:01:27</t>
  </si>
  <si>
    <t>04.03.2020 09:01:28</t>
  </si>
  <si>
    <t>04.03.2020 09:01:30</t>
  </si>
  <si>
    <t>04.03.2020 09:01:58</t>
  </si>
  <si>
    <t>04.03.2020 09:02:00</t>
  </si>
  <si>
    <t>04.03.2020 09:02:01</t>
  </si>
  <si>
    <t>04.03.2020 09:02:03</t>
  </si>
  <si>
    <t>04.03.2020 09:02:16</t>
  </si>
  <si>
    <t>04.03.2020 09:02:18</t>
  </si>
  <si>
    <t>04.03.2020 09:02:19</t>
  </si>
  <si>
    <t>04.03.2020 09:02:39</t>
  </si>
  <si>
    <t>04.03.2020 09:02:40</t>
  </si>
  <si>
    <t>04.03.2020 09:02:42</t>
  </si>
  <si>
    <t>04.03.2020 09:02:43</t>
  </si>
  <si>
    <t>04.03.2020 09:02:45</t>
  </si>
  <si>
    <t>04.03.2020 09:02:59</t>
  </si>
  <si>
    <t>04.03.2020 09:03:00</t>
  </si>
  <si>
    <t>04.03.2020 09:03:01</t>
  </si>
  <si>
    <t>04.03.2020 09:03:03</t>
  </si>
  <si>
    <t>04.03.2020 09:03:04</t>
  </si>
  <si>
    <t>04.03.2020 09:03:06</t>
  </si>
  <si>
    <t>04.03.2020 09:03:07</t>
  </si>
  <si>
    <t>04.03.2020 09:03:12</t>
  </si>
  <si>
    <t>04.03.2020 09:03:13</t>
  </si>
  <si>
    <t>04.03.2020 09:03:15</t>
  </si>
  <si>
    <t>04.03.2020 09:03:17</t>
  </si>
  <si>
    <t>04.03.2020 09:03:18</t>
  </si>
  <si>
    <t>04.03.2020 09:03:19</t>
  </si>
  <si>
    <t>04.03.2020 09:03:21</t>
  </si>
  <si>
    <t>04.03.2020 09:03:24</t>
  </si>
  <si>
    <t>04.03.2020 09:03:25</t>
  </si>
  <si>
    <t>04.03.2020 09:03:27</t>
  </si>
  <si>
    <t>04.03.2020 09:03:30</t>
  </si>
  <si>
    <t>04.03.2020 09:03:45</t>
  </si>
  <si>
    <t>04.03.2020 09:03:52</t>
  </si>
  <si>
    <t>04.03.2020 09:03:54</t>
  </si>
  <si>
    <t>04.03.2020 09:03:55</t>
  </si>
  <si>
    <t>04.03.2020 09:04:12</t>
  </si>
  <si>
    <t>04.03.2020 09:04:13</t>
  </si>
  <si>
    <t>04.03.2020 09:04:15</t>
  </si>
  <si>
    <t>04.03.2020 09:04:31</t>
  </si>
  <si>
    <t>04.03.2020 09:04:33</t>
  </si>
  <si>
    <t>04.03.2020 09:04:34</t>
  </si>
  <si>
    <t>04.03.2020 09:04:36</t>
  </si>
  <si>
    <t>04.03.2020 09:04:37</t>
  </si>
  <si>
    <t>04.03.2020 09:04:39</t>
  </si>
  <si>
    <t>04.03.2020 09:04:40</t>
  </si>
  <si>
    <t>04.03.2020 09:04:43</t>
  </si>
  <si>
    <t>04.03.2020 09:04:45</t>
  </si>
  <si>
    <t>04.03.2020 09:04:46</t>
  </si>
  <si>
    <t>04.03.2020 09:04:48</t>
  </si>
  <si>
    <t>04.03.2020 09:04:51</t>
  </si>
  <si>
    <t>04.03.2020 09:04:57</t>
  </si>
  <si>
    <t>04.03.2020 09:05:30</t>
  </si>
  <si>
    <t>04.03.2020 09:05:31</t>
  </si>
  <si>
    <t>04.03.2020 09:05:33</t>
  </si>
  <si>
    <t>04.03.2020 09:05:42</t>
  </si>
  <si>
    <t>04.03.2020 09:05:43</t>
  </si>
  <si>
    <t>04.03.2020 09:05:45</t>
  </si>
  <si>
    <t>04.03.2020 09:05:46</t>
  </si>
  <si>
    <t>04.03.2020 09:05:54</t>
  </si>
  <si>
    <t>04.03.2020 09:05:55</t>
  </si>
  <si>
    <t>04.03.2020 09:05:57</t>
  </si>
  <si>
    <t>04.03.2020 09:05:58</t>
  </si>
  <si>
    <t>04.03.2020 09:06:07</t>
  </si>
  <si>
    <t>04.03.2020 09:06:09</t>
  </si>
  <si>
    <t>04.03.2020 09:06:10</t>
  </si>
  <si>
    <t>04.03.2020 09:06:12</t>
  </si>
  <si>
    <t>04.03.2020 09:06:27</t>
  </si>
  <si>
    <t>04.03.2020 09:06:28</t>
  </si>
  <si>
    <t>04.03.2020 09:06:30</t>
  </si>
  <si>
    <t>04.03.2020 09:06:31</t>
  </si>
  <si>
    <t>04.03.2020 09:06:36</t>
  </si>
  <si>
    <t>04.03.2020 09:06:37</t>
  </si>
  <si>
    <t>04.03.2020 09:06:39</t>
  </si>
  <si>
    <t>04.03.2020 09:06:40</t>
  </si>
  <si>
    <t>04.03.2020 09:06:42</t>
  </si>
  <si>
    <t>04.03.2020 09:06:43</t>
  </si>
  <si>
    <t>04.03.2020 09:06:45</t>
  </si>
  <si>
    <t>04.03.2020 09:06:46</t>
  </si>
  <si>
    <t>04.03.2020 09:07:16</t>
  </si>
  <si>
    <t>04.03.2020 09:07:18</t>
  </si>
  <si>
    <t>04.03.2020 09:07:19</t>
  </si>
  <si>
    <t>04.03.2020 09:07:21</t>
  </si>
  <si>
    <t>04.03.2020 09:07:22</t>
  </si>
  <si>
    <t>04.03.2020 09:07:24</t>
  </si>
  <si>
    <t>04.03.2020 09:07:25</t>
  </si>
  <si>
    <t>04.03.2020 09:07:27</t>
  </si>
  <si>
    <t>04.03.2020 09:07:28</t>
  </si>
  <si>
    <t>04.03.2020 09:07:43</t>
  </si>
  <si>
    <t>04.03.2020 09:07:45</t>
  </si>
  <si>
    <t>04.03.2020 09:07:46</t>
  </si>
  <si>
    <t>04.03.2020 09:07:48</t>
  </si>
  <si>
    <t>04.03.2020 09:07:49</t>
  </si>
  <si>
    <t>04.03.2020 09:08:10</t>
  </si>
  <si>
    <t>04.03.2020 09:08:12</t>
  </si>
  <si>
    <t>04.03.2020 09:08:33</t>
  </si>
  <si>
    <t>04.03.2020 09:08:34</t>
  </si>
  <si>
    <t>04.03.2020 09:08:36</t>
  </si>
  <si>
    <t>04.03.2020 09:08:37</t>
  </si>
  <si>
    <t>04.03.2020 09:08:39</t>
  </si>
  <si>
    <t>04.03.2020 09:08:57</t>
  </si>
  <si>
    <t>04.03.2020 09:08:58</t>
  </si>
  <si>
    <t>04.03.2020 09:09:00</t>
  </si>
  <si>
    <t>04.03.2020 09:09:03</t>
  </si>
  <si>
    <t>04.03.2020 09:10:23</t>
  </si>
  <si>
    <t>04.03.2020 09:10:25</t>
  </si>
  <si>
    <t>04.03.2020 09:10:45</t>
  </si>
  <si>
    <t>04.03.2020 09:10:46</t>
  </si>
  <si>
    <t>04.03.2020 09:10:47</t>
  </si>
  <si>
    <t>04.03.2020 09:10:49</t>
  </si>
  <si>
    <t>04.03.2020 09:10:56</t>
  </si>
  <si>
    <t>04.03.2020 09:10:58</t>
  </si>
  <si>
    <t>04.03.2020 09:10:59</t>
  </si>
  <si>
    <t>04.03.2020 09:11:01</t>
  </si>
  <si>
    <t>04.03.2020 09:11:04</t>
  </si>
  <si>
    <t>04.03.2020 09:11:05</t>
  </si>
  <si>
    <t>04.03.2020 09:11:07</t>
  </si>
  <si>
    <t>04.03.2020 09:11:08</t>
  </si>
  <si>
    <t>04.03.2020 09:11:10</t>
  </si>
  <si>
    <t>04.03.2020 09:12:16</t>
  </si>
  <si>
    <t>04.03.2020 09:12:18</t>
  </si>
  <si>
    <t>04.03.2020 09:12:19</t>
  </si>
  <si>
    <t>04.03.2020 09:12:20</t>
  </si>
  <si>
    <t>04.03.2020 09:12:22</t>
  </si>
  <si>
    <t>04.03.2020 09:12:28</t>
  </si>
  <si>
    <t>04.03.2020 09:12:29</t>
  </si>
  <si>
    <t>04.03.2020 09:12:31</t>
  </si>
  <si>
    <t>04.03.2020 09:12:33</t>
  </si>
  <si>
    <t>04.03.2020 09:12:34</t>
  </si>
  <si>
    <t>04.03.2020 09:12:39</t>
  </si>
  <si>
    <t>04.03.2020 09:13:21</t>
  </si>
  <si>
    <t>04.03.2020 09:13:22</t>
  </si>
  <si>
    <t>04.03.2020 09:13:23</t>
  </si>
  <si>
    <t>04.03.2020 09:13:25</t>
  </si>
  <si>
    <t>04.03.2020 09:13:26</t>
  </si>
  <si>
    <t>04.03.2020 09:13:28</t>
  </si>
  <si>
    <t>04.03.2020 09:13:47</t>
  </si>
  <si>
    <t>04.03.2020 09:13:49</t>
  </si>
  <si>
    <t>04.03.2020 09:13:50</t>
  </si>
  <si>
    <t>04.03.2020 09:15:32</t>
  </si>
  <si>
    <t>04.03.2020 09:15:35</t>
  </si>
  <si>
    <t>04.03.2020 09:15:37</t>
  </si>
  <si>
    <t>04.03.2020 09:16:34</t>
  </si>
  <si>
    <t>04.03.2020 09:16:35</t>
  </si>
  <si>
    <t>04.03.2020 09:16:37</t>
  </si>
  <si>
    <t>04.03.2020 09:16:38</t>
  </si>
  <si>
    <t>04.03.2020 09:17:14</t>
  </si>
  <si>
    <t>04.03.2020 09:17:17</t>
  </si>
  <si>
    <t>04.03.2020 09:17:19</t>
  </si>
  <si>
    <t>04.03.2020 09:17:20</t>
  </si>
  <si>
    <t>04.03.2020 09:17:58</t>
  </si>
  <si>
    <t>04.03.2020 09:17:59</t>
  </si>
  <si>
    <t>04.03.2020 09:18:01</t>
  </si>
  <si>
    <t>04.03.2020 09:18:02</t>
  </si>
  <si>
    <t>04.03.2020 09:18:04</t>
  </si>
  <si>
    <t>04.03.2020 09:18:05</t>
  </si>
  <si>
    <t>04.03.2020 09:18:07</t>
  </si>
  <si>
    <t>04.03.2020 09:18:08</t>
  </si>
  <si>
    <t>04.03.2020 09:18:10</t>
  </si>
  <si>
    <t>04.03.2020 09:18:11</t>
  </si>
  <si>
    <t>04.03.2020 09:18:29</t>
  </si>
  <si>
    <t>04.03.2020 09:18:34</t>
  </si>
  <si>
    <t>04.03.2020 09:18:35</t>
  </si>
  <si>
    <t>04.03.2020 09:18:37</t>
  </si>
  <si>
    <t>04.03.2020 09:18:41</t>
  </si>
  <si>
    <t>04.03.2020 09:18:43</t>
  </si>
  <si>
    <t>04.03.2020 09:18:44</t>
  </si>
  <si>
    <t>04.03.2020 09:18:46</t>
  </si>
  <si>
    <t>04.03.2020 09:18:47</t>
  </si>
  <si>
    <t>04.03.2020 09:18:59</t>
  </si>
  <si>
    <t>04.03.2020 09:19:02</t>
  </si>
  <si>
    <t>04.03.2020 09:19:04</t>
  </si>
  <si>
    <t>04.03.2020 09:19:40</t>
  </si>
  <si>
    <t>04.03.2020 09:19:41</t>
  </si>
  <si>
    <t>04.03.2020 09:20:16</t>
  </si>
  <si>
    <t>04.03.2020 09:20:17</t>
  </si>
  <si>
    <t>04.03.2020 09:20:19</t>
  </si>
  <si>
    <t>04.03.2020 09:20:20</t>
  </si>
  <si>
    <t>04.03.2020 09:20:23</t>
  </si>
  <si>
    <t>04.03.2020 09:20:25</t>
  </si>
  <si>
    <t>04.03.2020 09:20:26</t>
  </si>
  <si>
    <t>04.03.2020 09:20:28</t>
  </si>
  <si>
    <t>04.03.2020 09:21:01</t>
  </si>
  <si>
    <t>04.03.2020 09:21:02</t>
  </si>
  <si>
    <t>04.03.2020 09:21:04</t>
  </si>
  <si>
    <t>04.03.2020 09:21:05</t>
  </si>
  <si>
    <t>04.03.2020 09:21:07</t>
  </si>
  <si>
    <t>04.03.2020 09:21:08</t>
  </si>
  <si>
    <t>04.03.2020 09:21:31</t>
  </si>
  <si>
    <t>04.03.2020 09:21:32</t>
  </si>
  <si>
    <t>04.03.2020 09:21:34</t>
  </si>
  <si>
    <t>04.03.2020 09:21:35</t>
  </si>
  <si>
    <t>04.03.2020 09:21:40</t>
  </si>
  <si>
    <t>04.03.2020 09:22:31</t>
  </si>
  <si>
    <t>04.03.2020 09:22:32</t>
  </si>
  <si>
    <t>04.03.2020 09:23:08</t>
  </si>
  <si>
    <t>04.03.2020 09:23:10</t>
  </si>
  <si>
    <t>04.03.2020 09:23:11</t>
  </si>
  <si>
    <t>04.03.2020 09:23:14</t>
  </si>
  <si>
    <t>04.03.2020 09:23:15</t>
  </si>
  <si>
    <t>04.03.2020 09:24:39</t>
  </si>
  <si>
    <t>04.03.2020 09:24:41</t>
  </si>
  <si>
    <t>04.03.2020 09:24:42</t>
  </si>
  <si>
    <t>04.03.2020 09:25:32</t>
  </si>
  <si>
    <t>04.03.2020 09:25:33</t>
  </si>
  <si>
    <t>04.03.2020 09:25:35</t>
  </si>
  <si>
    <t>04.03.2020 09:25:36</t>
  </si>
  <si>
    <t>04.03.2020 09:25:38</t>
  </si>
  <si>
    <t>04.03.2020 09:25:39</t>
  </si>
  <si>
    <t>04.03.2020 09:25:41</t>
  </si>
  <si>
    <t>04.03.2020 09:25:47</t>
  </si>
  <si>
    <t>04.03.2020 09:25:48</t>
  </si>
  <si>
    <t>04.03.2020 09:25:50</t>
  </si>
  <si>
    <t>04.03.2020 09:25:51</t>
  </si>
  <si>
    <t>04.03.2020 09:26:23</t>
  </si>
  <si>
    <t>04.03.2020 09:26:24</t>
  </si>
  <si>
    <t>04.03.2020 09:26:26</t>
  </si>
  <si>
    <t>04.03.2020 09:26:33</t>
  </si>
  <si>
    <t>04.03.2020 09:26:35</t>
  </si>
  <si>
    <t>04.03.2020 09:26:36</t>
  </si>
  <si>
    <t>04.03.2020 09:26:38</t>
  </si>
  <si>
    <t>04.03.2020 09:26:39</t>
  </si>
  <si>
    <t>04.03.2020 09:26:41</t>
  </si>
  <si>
    <t>04.03.2020 09:26:42</t>
  </si>
  <si>
    <t>04.03.2020 09:26:45</t>
  </si>
  <si>
    <t>04.03.2020 09:26:48</t>
  </si>
  <si>
    <t>04.03.2020 09:26:50</t>
  </si>
  <si>
    <t>04.03.2020 09:26:51</t>
  </si>
  <si>
    <t>04.03.2020 09:27:56</t>
  </si>
  <si>
    <t>04.03.2020 09:27:59</t>
  </si>
  <si>
    <t>04.03.2020 09:28:00</t>
  </si>
  <si>
    <t>04.03.2020 09:28:02</t>
  </si>
  <si>
    <t>04.03.2020 09:28:14</t>
  </si>
  <si>
    <t>04.03.2020 09:28:15</t>
  </si>
  <si>
    <t>04.03.2020 09:28:17</t>
  </si>
  <si>
    <t>04.03.2020 09:28:18</t>
  </si>
  <si>
    <t>04.03.2020 09:29:48</t>
  </si>
  <si>
    <t>04.03.2020 09:29:50</t>
  </si>
  <si>
    <t>04.03.2020 09:29:51</t>
  </si>
  <si>
    <t>04.03.2020 09:29:53</t>
  </si>
  <si>
    <t>04.03.2020 09:29:56</t>
  </si>
  <si>
    <t>04.03.2020 09:30:03</t>
  </si>
  <si>
    <t>04.03.2020 09:30:05</t>
  </si>
  <si>
    <t>04.03.2020 09:30:06</t>
  </si>
  <si>
    <t>04.03.2020 09:30:08</t>
  </si>
  <si>
    <t>04.03.2020 09:30:51</t>
  </si>
  <si>
    <t>04.03.2020 09:30:54</t>
  </si>
  <si>
    <t>04.03.2020 09:30:56</t>
  </si>
  <si>
    <t>04.03.2020 09:30:57</t>
  </si>
  <si>
    <t>04.03.2020 09:30:59</t>
  </si>
  <si>
    <t>04.03.2020 09:31:00</t>
  </si>
  <si>
    <t>04.03.2020 09:31:14</t>
  </si>
  <si>
    <t>04.03.2020 09:31:15</t>
  </si>
  <si>
    <t>04.03.2020 09:31:17</t>
  </si>
  <si>
    <t>04.03.2020 09:31:18</t>
  </si>
  <si>
    <t>04.03.2020 09:31:20</t>
  </si>
  <si>
    <t>04.03.2020 09:31:21</t>
  </si>
  <si>
    <t>04.03.2020 09:31:24</t>
  </si>
  <si>
    <t>04.03.2020 09:31:26</t>
  </si>
  <si>
    <t>04.03.2020 09:31:27</t>
  </si>
  <si>
    <t>04.03.2020 09:32:41</t>
  </si>
  <si>
    <t>04.03.2020 09:32:42</t>
  </si>
  <si>
    <t>04.03.2020 09:32:44</t>
  </si>
  <si>
    <t>04.03.2020 09:32:51</t>
  </si>
  <si>
    <t>04.03.2020 09:32:53</t>
  </si>
  <si>
    <t>04.03.2020 09:32:54</t>
  </si>
  <si>
    <t>04.03.2020 09:32:56</t>
  </si>
  <si>
    <t>04.03.2020 09:33:30</t>
  </si>
  <si>
    <t>04.03.2020 09:33:33</t>
  </si>
  <si>
    <t>04.03.2020 09:33:35</t>
  </si>
  <si>
    <t>04.03.2020 09:33:36</t>
  </si>
  <si>
    <t>04.03.2020 09:33:38</t>
  </si>
  <si>
    <t>04.03.2020 09:33:39</t>
  </si>
  <si>
    <t>04.03.2020 09:33:41</t>
  </si>
  <si>
    <t>04.03.2020 09:33:42</t>
  </si>
  <si>
    <t>04.03.2020 09:33:45</t>
  </si>
  <si>
    <t>04.03.2020 09:33:49</t>
  </si>
  <si>
    <t>04.03.2020 09:33:51</t>
  </si>
  <si>
    <t>04.03.2020 09:33:52</t>
  </si>
  <si>
    <t>04.03.2020 09:33:56</t>
  </si>
  <si>
    <t>04.03.2020 09:34:00</t>
  </si>
  <si>
    <t>04.03.2020 09:34:02</t>
  </si>
  <si>
    <t>04.03.2020 09:34:03</t>
  </si>
  <si>
    <t>04.03.2020 09:34:05</t>
  </si>
  <si>
    <t>04.03.2020 09:34:06</t>
  </si>
  <si>
    <t>04.03.2020 09:34:08</t>
  </si>
  <si>
    <t>04.03.2020 09:34:09</t>
  </si>
  <si>
    <t>04.03.2020 09:34:10</t>
  </si>
  <si>
    <t>04.03.2020 09:34:12</t>
  </si>
  <si>
    <t>04.03.2020 09:34:14</t>
  </si>
  <si>
    <t>04.03.2020 09:34:18</t>
  </si>
  <si>
    <t>04.03.2020 09:34:19</t>
  </si>
  <si>
    <t>04.03.2020 09:34:21</t>
  </si>
  <si>
    <t>04.03.2020 09:34:22</t>
  </si>
  <si>
    <t>04.03.2020 09:34:24</t>
  </si>
  <si>
    <t>04.03.2020 09:34:25</t>
  </si>
  <si>
    <t>04.03.2020 09:34:27</t>
  </si>
  <si>
    <t>04.03.2020 09:34:28</t>
  </si>
  <si>
    <t>04.03.2020 09:34:30</t>
  </si>
  <si>
    <t>04.03.2020 09:34:31</t>
  </si>
  <si>
    <t>04.03.2020 09:34:33</t>
  </si>
  <si>
    <t>04.03.2020 09:35:15</t>
  </si>
  <si>
    <t>04.03.2020 09:35:16</t>
  </si>
  <si>
    <t>04.03.2020 09:35:18</t>
  </si>
  <si>
    <t>04.03.2020 09:35:19</t>
  </si>
  <si>
    <t>04.03.2020 09:35:23</t>
  </si>
  <si>
    <t>04.03.2020 09:35:42</t>
  </si>
  <si>
    <t>04.03.2020 09:35:45</t>
  </si>
  <si>
    <t>04.03.2020 09:36:57</t>
  </si>
  <si>
    <t>04.03.2020 09:36:59</t>
  </si>
  <si>
    <t>04.03.2020 09:37:00</t>
  </si>
  <si>
    <t>04.03.2020 09:37:27</t>
  </si>
  <si>
    <t>04.03.2020 09:37:28</t>
  </si>
  <si>
    <t>04.03.2020 09:37:30</t>
  </si>
  <si>
    <t>04.03.2020 09:37:31</t>
  </si>
  <si>
    <t>04.03.2020 09:38:43</t>
  </si>
  <si>
    <t>04.03.2020 09:38:45</t>
  </si>
  <si>
    <t>04.03.2020 09:38:46</t>
  </si>
  <si>
    <t>04.03.2020 09:38:48</t>
  </si>
  <si>
    <t>04.03.2020 09:39:00</t>
  </si>
  <si>
    <t>04.03.2020 09:39:01</t>
  </si>
  <si>
    <t>04.03.2020 09:39:03</t>
  </si>
  <si>
    <t>04.03.2020 09:39:07</t>
  </si>
  <si>
    <t>04.03.2020 09:39:10</t>
  </si>
  <si>
    <t>04.03.2020 09:39:12</t>
  </si>
  <si>
    <t>04.03.2020 09:39:13</t>
  </si>
  <si>
    <t>04.03.2020 09:39:24</t>
  </si>
  <si>
    <t>04.03.2020 09:39:25</t>
  </si>
  <si>
    <t>04.03.2020 09:39:27</t>
  </si>
  <si>
    <t>04.03.2020 09:39:28</t>
  </si>
  <si>
    <t>04.03.2020 09:40:22</t>
  </si>
  <si>
    <t>04.03.2020 09:40:24</t>
  </si>
  <si>
    <t>04.03.2020 09:40:25</t>
  </si>
  <si>
    <t>04.03.2020 09:40:27</t>
  </si>
  <si>
    <t>04.03.2020 09:41:03</t>
  </si>
  <si>
    <t>04.03.2020 09:41:04</t>
  </si>
  <si>
    <t>04.03.2020 09:41:06</t>
  </si>
  <si>
    <t>04.03.2020 09:41:07</t>
  </si>
  <si>
    <t>04.03.2020 09:41:12</t>
  </si>
  <si>
    <t>04.03.2020 09:41:13</t>
  </si>
  <si>
    <t>04.03.2020 09:41:15</t>
  </si>
  <si>
    <t>04.03.2020 09:41:58</t>
  </si>
  <si>
    <t>04.03.2020 09:42:00</t>
  </si>
  <si>
    <t>04.03.2020 09:42:01</t>
  </si>
  <si>
    <t>04.03.2020 09:42:03</t>
  </si>
  <si>
    <t>04.03.2020 09:42:16</t>
  </si>
  <si>
    <t>04.03.2020 09:42:18</t>
  </si>
  <si>
    <t>04.03.2020 09:42:19</t>
  </si>
  <si>
    <t>04.03.2020 09:42:24</t>
  </si>
  <si>
    <t>04.03.2020 09:42:51</t>
  </si>
  <si>
    <t>04.03.2020 09:42:53</t>
  </si>
  <si>
    <t>04.03.2020 09:42:54</t>
  </si>
  <si>
    <t>04.03.2020 09:42:55</t>
  </si>
  <si>
    <t>04.03.2020 09:42:57</t>
  </si>
  <si>
    <t>04.03.2020 09:42:58</t>
  </si>
  <si>
    <t>04.03.2020 09:43:13</t>
  </si>
  <si>
    <t>04.03.2020 09:43:15</t>
  </si>
  <si>
    <t>04.03.2020 09:43:16</t>
  </si>
  <si>
    <t>04.03.2020 09:44:06</t>
  </si>
  <si>
    <t>04.03.2020 09:44:07</t>
  </si>
  <si>
    <t>04.03.2020 09:44:09</t>
  </si>
  <si>
    <t>04.03.2020 09:44:43</t>
  </si>
  <si>
    <t>04.03.2020 09:44:45</t>
  </si>
  <si>
    <t>04.03.2020 09:44:46</t>
  </si>
  <si>
    <t>04.03.2020 09:44:48</t>
  </si>
  <si>
    <t>04.03.2020 09:46:00</t>
  </si>
  <si>
    <t>04.03.2020 09:46:01</t>
  </si>
  <si>
    <t>04.03.2020 09:46:03</t>
  </si>
  <si>
    <t>04.03.2020 09:46:04</t>
  </si>
  <si>
    <t>04.03.2020 09:46:06</t>
  </si>
  <si>
    <t>04.03.2020 09:46:21</t>
  </si>
  <si>
    <t>04.03.2020 09:46:24</t>
  </si>
  <si>
    <t>04.03.2020 09:46:25</t>
  </si>
  <si>
    <t>04.03.2020 09:46:33</t>
  </si>
  <si>
    <t>04.03.2020 09:46:34</t>
  </si>
  <si>
    <t>04.03.2020 09:46:36</t>
  </si>
  <si>
    <t>04.03.2020 09:46:39</t>
  </si>
  <si>
    <t>04.03.2020 09:46:40</t>
  </si>
  <si>
    <t>04.03.2020 09:46:42</t>
  </si>
  <si>
    <t>04.03.2020 09:46:43</t>
  </si>
  <si>
    <t>04.03.2020 09:46:52</t>
  </si>
  <si>
    <t>04.03.2020 09:46:54</t>
  </si>
  <si>
    <t>04.03.2020 09:46:55</t>
  </si>
  <si>
    <t>04.03.2020 09:46:57</t>
  </si>
  <si>
    <t>04.03.2020 09:46:58</t>
  </si>
  <si>
    <t>04.03.2020 09:48:19</t>
  </si>
  <si>
    <t>04.03.2020 09:48:22</t>
  </si>
  <si>
    <t>04.03.2020 09:48:24</t>
  </si>
  <si>
    <t>04.03.2020 09:48:25</t>
  </si>
  <si>
    <t>04.03.2020 09:48:27</t>
  </si>
  <si>
    <t>04.03.2020 09:48:28</t>
  </si>
  <si>
    <t>04.03.2020 09:48:30</t>
  </si>
  <si>
    <t>04.03.2020 09:48:31</t>
  </si>
  <si>
    <t>04.03.2020 09:48:42</t>
  </si>
  <si>
    <t>04.03.2020 09:48:43</t>
  </si>
  <si>
    <t>04.03.2020 09:48:45</t>
  </si>
  <si>
    <t>04.03.2020 09:48:46</t>
  </si>
  <si>
    <t>04.03.2020 09:48:48</t>
  </si>
  <si>
    <t>04.03.2020 09:48:49</t>
  </si>
  <si>
    <t>04.03.2020 09:48:51</t>
  </si>
  <si>
    <t>04.03.2020 09:49:10</t>
  </si>
  <si>
    <t>04.03.2020 09:49:12</t>
  </si>
  <si>
    <t>04.03.2020 09:49:13</t>
  </si>
  <si>
    <t>04.03.2020 09:49:15</t>
  </si>
  <si>
    <t>04.03.2020 09:49:39</t>
  </si>
  <si>
    <t>04.03.2020 09:49:40</t>
  </si>
  <si>
    <t>04.03.2020 09:49:42</t>
  </si>
  <si>
    <t>04.03.2020 09:49:43</t>
  </si>
  <si>
    <t>04.03.2020 09:49:55</t>
  </si>
  <si>
    <t>04.03.2020 09:49:57</t>
  </si>
  <si>
    <t>04.03.2020 09:49:58</t>
  </si>
  <si>
    <t>04.03.2020 09:50:00</t>
  </si>
  <si>
    <t>04.03.2020 09:50:01</t>
  </si>
  <si>
    <t>04.03.2020 09:50:04</t>
  </si>
  <si>
    <t>04.03.2020 09:50:15</t>
  </si>
  <si>
    <t>04.03.2020 09:50:16</t>
  </si>
  <si>
    <t>04.03.2020 09:50:18</t>
  </si>
  <si>
    <t>04.03.2020 09:50:19</t>
  </si>
  <si>
    <t>04.03.2020 09:50:21</t>
  </si>
  <si>
    <t>04.03.2020 09:50:27</t>
  </si>
  <si>
    <t>04.03.2020 09:50:28</t>
  </si>
  <si>
    <t>04.03.2020 09:50:30</t>
  </si>
  <si>
    <t>04.03.2020 09:50:31</t>
  </si>
  <si>
    <t>04.03.2020 09:50:33</t>
  </si>
  <si>
    <t>04.03.2020 09:51:10</t>
  </si>
  <si>
    <t>04.03.2020 09:51:12</t>
  </si>
  <si>
    <t>04.03.2020 09:51:15</t>
  </si>
  <si>
    <t>04.03.2020 09:51:16</t>
  </si>
  <si>
    <t>04.03.2020 09:51:18</t>
  </si>
  <si>
    <t>04.03.2020 09:51:19</t>
  </si>
  <si>
    <t>04.03.2020 09:51:21</t>
  </si>
  <si>
    <t>04.03.2020 09:51:52</t>
  </si>
  <si>
    <t>04.03.2020 09:51:54</t>
  </si>
  <si>
    <t>04.03.2020 09:51:55</t>
  </si>
  <si>
    <t>04.03.2020 09:52:07</t>
  </si>
  <si>
    <t>04.03.2020 09:52:09</t>
  </si>
  <si>
    <t>04.03.2020 09:52:10</t>
  </si>
  <si>
    <t>04.03.2020 09:52:12</t>
  </si>
  <si>
    <t>04.03.2020 09:52:24</t>
  </si>
  <si>
    <t>04.03.2020 09:52:25</t>
  </si>
  <si>
    <t>04.03.2020 09:52:27</t>
  </si>
  <si>
    <t>04.03.2020 09:52:28</t>
  </si>
  <si>
    <t>04.03.2020 09:52:30</t>
  </si>
  <si>
    <t>04.03.2020 09:52:33</t>
  </si>
  <si>
    <t>04.03.2020 09:52:34</t>
  </si>
  <si>
    <t>04.03.2020 09:52:36</t>
  </si>
  <si>
    <t>04.03.2020 09:52:37</t>
  </si>
  <si>
    <t>04.03.2020 09:52:39</t>
  </si>
  <si>
    <t>04.03.2020 09:52:51</t>
  </si>
  <si>
    <t>04.03.2020 09:52:52</t>
  </si>
  <si>
    <t>04.03.2020 09:52:54</t>
  </si>
  <si>
    <t>04.03.2020 09:52:55</t>
  </si>
  <si>
    <t>04.03.2020 09:52:57</t>
  </si>
  <si>
    <t>04.03.2020 09:52:58</t>
  </si>
  <si>
    <t>04.03.2020 09:53:00</t>
  </si>
  <si>
    <t>04.03.2020 09:53:15</t>
  </si>
  <si>
    <t>04.03.2020 09:53:16</t>
  </si>
  <si>
    <t>04.03.2020 09:53:18</t>
  </si>
  <si>
    <t>04.03.2020 09:54:21</t>
  </si>
  <si>
    <t>04.03.2020 09:54:22</t>
  </si>
  <si>
    <t>04.03.2020 09:54:24</t>
  </si>
  <si>
    <t>04.03.2020 09:54:43</t>
  </si>
  <si>
    <t>04.03.2020 09:54:45</t>
  </si>
  <si>
    <t>04.03.2020 09:54:46</t>
  </si>
  <si>
    <t>04.03.2020 09:54:48</t>
  </si>
  <si>
    <t>04.03.2020 09:54:49</t>
  </si>
  <si>
    <t>04.03.2020 09:55:12</t>
  </si>
  <si>
    <t>04.03.2020 09:55:13</t>
  </si>
  <si>
    <t>04.03.2020 09:55:15</t>
  </si>
  <si>
    <t>04.03.2020 09:55:16</t>
  </si>
  <si>
    <t>04.03.2020 09:55:18</t>
  </si>
  <si>
    <t>04.03.2020 09:55:24</t>
  </si>
  <si>
    <t>04.03.2020 09:55:25</t>
  </si>
  <si>
    <t>04.03.2020 09:55:27</t>
  </si>
  <si>
    <t>04.03.2020 09:56:19</t>
  </si>
  <si>
    <t>04.03.2020 09:56:21</t>
  </si>
  <si>
    <t>04.03.2020 09:56:22</t>
  </si>
  <si>
    <t>04.03.2020 09:56:24</t>
  </si>
  <si>
    <t>04.03.2020 09:56:25</t>
  </si>
  <si>
    <t>04.03.2020 09:56:28</t>
  </si>
  <si>
    <t>04.03.2020 09:56:39</t>
  </si>
  <si>
    <t>04.03.2020 09:56:40</t>
  </si>
  <si>
    <t>04.03.2020 09:56:42</t>
  </si>
  <si>
    <t>04.03.2020 09:57:10</t>
  </si>
  <si>
    <t>04.03.2020 09:57:12</t>
  </si>
  <si>
    <t>04.03.2020 09:57:13</t>
  </si>
  <si>
    <t>04.03.2020 09:57:15</t>
  </si>
  <si>
    <t>04.03.2020 09:57:16</t>
  </si>
  <si>
    <t>04.03.2020 09:58:09</t>
  </si>
  <si>
    <t>04.03.2020 09:58:10</t>
  </si>
  <si>
    <t>04.03.2020 09:58:27</t>
  </si>
  <si>
    <t>04.03.2020 09:58:28</t>
  </si>
  <si>
    <t>04.03.2020 09:58:30</t>
  </si>
  <si>
    <t>04.03.2020 09:58:31</t>
  </si>
  <si>
    <t>04.03.2020 09:59:09</t>
  </si>
  <si>
    <t>04.03.2020 09:59:10</t>
  </si>
  <si>
    <t>04.03.2020 09:59:12</t>
  </si>
  <si>
    <t>04.03.2020 09:59:19</t>
  </si>
  <si>
    <t>04.03.2020 09:59:21</t>
  </si>
  <si>
    <t>04.03.2020 09:59:22</t>
  </si>
  <si>
    <t>04.03.2020 09:59:30</t>
  </si>
  <si>
    <t>04.03.2020 09:59:31</t>
  </si>
  <si>
    <t>04.03.2020 09:59:33</t>
  </si>
  <si>
    <t>04.03.2020 09:59:34</t>
  </si>
  <si>
    <t>04.03.2020 09:59:53</t>
  </si>
  <si>
    <t>04.03.2020 09:59:55</t>
  </si>
  <si>
    <t>04.03.2020 09:59:56</t>
  </si>
  <si>
    <t>04.03.2020 09:59:58</t>
  </si>
  <si>
    <t>04.03.2020 10:00:32</t>
  </si>
  <si>
    <t>04.03.2020 10:00:34</t>
  </si>
  <si>
    <t>04.03.2020 10:00:35</t>
  </si>
  <si>
    <t>04.03.2020 10:00:37</t>
  </si>
  <si>
    <t>04.03.2020 10:00:49</t>
  </si>
  <si>
    <t>04.03.2020 10:00:50</t>
  </si>
  <si>
    <t>04.03.2020 10:00:52</t>
  </si>
  <si>
    <t>04.03.2020 10:00:53</t>
  </si>
  <si>
    <t>04.03.2020 10:00:55</t>
  </si>
  <si>
    <t>04.03.2020 10:01:04</t>
  </si>
  <si>
    <t>04.03.2020 10:01:05</t>
  </si>
  <si>
    <t>04.03.2020 10:01:07</t>
  </si>
  <si>
    <t>04.03.2020 10:01:31</t>
  </si>
  <si>
    <t>04.03.2020 10:01:32</t>
  </si>
  <si>
    <t>04.03.2020 10:01:34</t>
  </si>
  <si>
    <t>04.03.2020 10:01:35</t>
  </si>
  <si>
    <t>04.03.2020 10:02:23</t>
  </si>
  <si>
    <t>04.03.2020 10:02:25</t>
  </si>
  <si>
    <t>04.03.2020 10:02:26</t>
  </si>
  <si>
    <t>04.03.2020 10:02:28</t>
  </si>
  <si>
    <t>04.03.2020 10:02:32</t>
  </si>
  <si>
    <t>04.03.2020 10:02:34</t>
  </si>
  <si>
    <t>04.03.2020 10:03:17</t>
  </si>
  <si>
    <t>04.03.2020 10:03:19</t>
  </si>
  <si>
    <t>04.03.2020 10:03:26</t>
  </si>
  <si>
    <t>04.03.2020 10:03:28</t>
  </si>
  <si>
    <t>04.03.2020 10:03:29</t>
  </si>
  <si>
    <t>04.03.2020 10:03:31</t>
  </si>
  <si>
    <t>04.03.2020 10:03:53</t>
  </si>
  <si>
    <t>04.03.2020 10:03:55</t>
  </si>
  <si>
    <t>04.03.2020 10:04:18</t>
  </si>
  <si>
    <t>04.03.2020 10:04:28</t>
  </si>
  <si>
    <t>04.03.2020 10:04:29</t>
  </si>
  <si>
    <t>04.03.2020 10:04:31</t>
  </si>
  <si>
    <t>04.03.2020 10:04:32</t>
  </si>
  <si>
    <t>04.03.2020 10:04:34</t>
  </si>
  <si>
    <t>04.03.2020 10:04:35</t>
  </si>
  <si>
    <t>04.03.2020 10:04:37</t>
  </si>
  <si>
    <t>04.03.2020 10:04:43</t>
  </si>
  <si>
    <t>04.03.2020 10:04:44</t>
  </si>
  <si>
    <t>04.03.2020 10:04:46</t>
  </si>
  <si>
    <t>04.03.2020 10:04:55</t>
  </si>
  <si>
    <t>04.03.2020 10:04:57</t>
  </si>
  <si>
    <t>04.03.2020 10:04:58</t>
  </si>
  <si>
    <t>04.03.2020 10:04:59</t>
  </si>
  <si>
    <t>04.03.2020 10:05:10</t>
  </si>
  <si>
    <t>04.03.2020 10:05:11</t>
  </si>
  <si>
    <t>04.03.2020 10:05:13</t>
  </si>
  <si>
    <t>04.03.2020 10:05:16</t>
  </si>
  <si>
    <t>04.03.2020 10:05:17</t>
  </si>
  <si>
    <t>04.03.2020 10:05:19</t>
  </si>
  <si>
    <t>04.03.2020 10:05:28</t>
  </si>
  <si>
    <t>04.03.2020 10:05:29</t>
  </si>
  <si>
    <t>04.03.2020 10:05:31</t>
  </si>
  <si>
    <t>04.03.2020 10:05:46</t>
  </si>
  <si>
    <t>04.03.2020 10:05:47</t>
  </si>
  <si>
    <t>04.03.2020 10:05:49</t>
  </si>
  <si>
    <t>04.03.2020 10:05:50</t>
  </si>
  <si>
    <t>04.03.2020 10:05:52</t>
  </si>
  <si>
    <t>04.03.2020 10:06:36</t>
  </si>
  <si>
    <t>04.03.2020 10:06:37</t>
  </si>
  <si>
    <t>04.03.2020 10:06:39</t>
  </si>
  <si>
    <t>04.03.2020 10:06:40</t>
  </si>
  <si>
    <t>04.03.2020 10:06:41</t>
  </si>
  <si>
    <t>04.03.2020 10:07:53</t>
  </si>
  <si>
    <t>04.03.2020 10:07:55</t>
  </si>
  <si>
    <t>04.03.2020 10:07:56</t>
  </si>
  <si>
    <t>04.03.2020 10:07:58</t>
  </si>
  <si>
    <t>04.03.2020 10:07:59</t>
  </si>
  <si>
    <t>04.03.2020 10:08:19</t>
  </si>
  <si>
    <t>04.03.2020 10:08:20</t>
  </si>
  <si>
    <t>04.03.2020 10:08:22</t>
  </si>
  <si>
    <t>04.03.2020 10:08:23</t>
  </si>
  <si>
    <t>04.03.2020 10:08:25</t>
  </si>
  <si>
    <t>04.03.2020 10:09:19</t>
  </si>
  <si>
    <t>04.03.2020 10:09:21</t>
  </si>
  <si>
    <t>04.03.2020 10:09:22</t>
  </si>
  <si>
    <t>04.03.2020 10:09:54</t>
  </si>
  <si>
    <t>04.03.2020 10:09:55</t>
  </si>
  <si>
    <t>04.03.2020 10:09:56</t>
  </si>
  <si>
    <t>04.03.2020 10:09:58</t>
  </si>
  <si>
    <t>04.03.2020 10:10:35</t>
  </si>
  <si>
    <t>04.03.2020 10:10:38</t>
  </si>
  <si>
    <t>04.03.2020 10:11:04</t>
  </si>
  <si>
    <t>04.03.2020 10:11:05</t>
  </si>
  <si>
    <t>04.03.2020 10:11:07</t>
  </si>
  <si>
    <t>04.03.2020 10:11:24</t>
  </si>
  <si>
    <t>04.03.2020 10:11:25</t>
  </si>
  <si>
    <t>04.03.2020 10:11:26</t>
  </si>
  <si>
    <t>04.03.2020 10:11:28</t>
  </si>
  <si>
    <t>04.03.2020 10:11:29</t>
  </si>
  <si>
    <t>04.03.2020 10:11:31</t>
  </si>
  <si>
    <t>04.03.2020 10:11:41</t>
  </si>
  <si>
    <t>04.03.2020 10:11:43</t>
  </si>
  <si>
    <t>04.03.2020 10:11:44</t>
  </si>
  <si>
    <t>04.03.2020 10:11:46</t>
  </si>
  <si>
    <t>04.03.2020 10:11:47</t>
  </si>
  <si>
    <t>04.03.2020 10:11:49</t>
  </si>
  <si>
    <t>04.03.2020 10:11:51</t>
  </si>
  <si>
    <t>04.03.2020 10:12:07</t>
  </si>
  <si>
    <t>04.03.2020 10:12:08</t>
  </si>
  <si>
    <t>04.03.2020 10:12:40</t>
  </si>
  <si>
    <t>04.03.2020 10:12:41</t>
  </si>
  <si>
    <t>04.03.2020 10:12:43</t>
  </si>
  <si>
    <t>04.03.2020 10:12:45</t>
  </si>
  <si>
    <t>04.03.2020 10:12:52</t>
  </si>
  <si>
    <t>04.03.2020 10:12:53</t>
  </si>
  <si>
    <t>04.03.2020 10:12:55</t>
  </si>
  <si>
    <t>04.03.2020 10:12:56</t>
  </si>
  <si>
    <t>04.03.2020 10:12:59</t>
  </si>
  <si>
    <t>04.03.2020 10:13:01</t>
  </si>
  <si>
    <t>04.03.2020 10:13:07</t>
  </si>
  <si>
    <t>04.03.2020 10:13:08</t>
  </si>
  <si>
    <t>04.03.2020 10:13:10</t>
  </si>
  <si>
    <t>04.03.2020 10:13:11</t>
  </si>
  <si>
    <t>04.03.2020 10:13:13</t>
  </si>
  <si>
    <t>04.03.2020 10:13:23</t>
  </si>
  <si>
    <t>04.03.2020 10:13:25</t>
  </si>
  <si>
    <t>04.03.2020 10:13:27</t>
  </si>
  <si>
    <t>04.03.2020 10:13:28</t>
  </si>
  <si>
    <t>04.03.2020 10:13:37</t>
  </si>
  <si>
    <t>04.03.2020 10:13:38</t>
  </si>
  <si>
    <t>04.03.2020 10:13:40</t>
  </si>
  <si>
    <t>04.03.2020 10:13:42</t>
  </si>
  <si>
    <t>04.03.2020 10:13:50</t>
  </si>
  <si>
    <t>04.03.2020 10:13:52</t>
  </si>
  <si>
    <t>04.03.2020 10:13:53</t>
  </si>
  <si>
    <t>04.03.2020 10:13:55</t>
  </si>
  <si>
    <t>04.03.2020 10:14:03</t>
  </si>
  <si>
    <t>04.03.2020 10:14:04</t>
  </si>
  <si>
    <t>04.03.2020 10:14:05</t>
  </si>
  <si>
    <t>04.03.2020 10:14:07</t>
  </si>
  <si>
    <t>04.03.2020 10:14:08</t>
  </si>
  <si>
    <t>04.03.2020 10:14:10</t>
  </si>
  <si>
    <t>04.03.2020 10:14:11</t>
  </si>
  <si>
    <t>04.03.2020 10:14:13</t>
  </si>
  <si>
    <t>04.03.2020 10:14:15</t>
  </si>
  <si>
    <t>04.03.2020 10:15:05</t>
  </si>
  <si>
    <t>04.03.2020 10:15:10</t>
  </si>
  <si>
    <t>04.03.2020 10:15:33</t>
  </si>
  <si>
    <t>04.03.2020 10:15:34</t>
  </si>
  <si>
    <t>04.03.2020 10:15:37</t>
  </si>
  <si>
    <t>04.03.2020 10:15:38</t>
  </si>
  <si>
    <t>04.03.2020 10:16:05</t>
  </si>
  <si>
    <t>04.03.2020 10:16:07</t>
  </si>
  <si>
    <t>04.03.2020 10:16:08</t>
  </si>
  <si>
    <t>04.03.2020 10:16:41</t>
  </si>
  <si>
    <t>04.03.2020 10:16:43</t>
  </si>
  <si>
    <t>04.03.2020 10:16:51</t>
  </si>
  <si>
    <t>04.03.2020 10:16:52</t>
  </si>
  <si>
    <t>04.03.2020 10:16:53</t>
  </si>
  <si>
    <t>04.03.2020 10:16:55</t>
  </si>
  <si>
    <t>04.03.2020 10:16:58</t>
  </si>
  <si>
    <t>04.03.2020 10:16:59</t>
  </si>
  <si>
    <t>04.03.2020 10:18:47</t>
  </si>
  <si>
    <t>04.03.2020 10:18:49</t>
  </si>
  <si>
    <t>04.03.2020 10:18:50</t>
  </si>
  <si>
    <t>04.03.2020 10:18:52</t>
  </si>
  <si>
    <t>04.03.2020 10:18:53</t>
  </si>
  <si>
    <t>04.03.2020 10:18:55</t>
  </si>
  <si>
    <t>04.03.2020 10:18:56</t>
  </si>
  <si>
    <t>04.03.2020 10:18:58</t>
  </si>
  <si>
    <t>04.03.2020 10:18:59</t>
  </si>
  <si>
    <t>04.03.2020 10:19:43</t>
  </si>
  <si>
    <t>04.03.2020 10:19:44</t>
  </si>
  <si>
    <t>04.03.2020 10:19:46</t>
  </si>
  <si>
    <t>04.03.2020 10:19:47</t>
  </si>
  <si>
    <t>04.03.2020 10:19:49</t>
  </si>
  <si>
    <t>04.03.2020 10:21:47</t>
  </si>
  <si>
    <t>04.03.2020 10:21:49</t>
  </si>
  <si>
    <t>04.03.2020 10:21:50</t>
  </si>
  <si>
    <t>04.03.2020 10:21:52</t>
  </si>
  <si>
    <t>04.03.2020 10:21:53</t>
  </si>
  <si>
    <t>04.03.2020 10:21:55</t>
  </si>
  <si>
    <t>04.03.2020 10:21:56</t>
  </si>
  <si>
    <t>04.03.2020 10:21:58</t>
  </si>
  <si>
    <t>04.03.2020 10:21:59</t>
  </si>
  <si>
    <t>04.03.2020 10:22:43</t>
  </si>
  <si>
    <t>04.03.2020 10:22:44</t>
  </si>
  <si>
    <t>04.03.2020 10:22:46</t>
  </si>
  <si>
    <t>04.03.2020 10:22:47</t>
  </si>
  <si>
    <t>04.03.2020 10:22:49</t>
  </si>
  <si>
    <t>04.03.2020 10:22:50</t>
  </si>
  <si>
    <t>04.03.2020 10:22:59</t>
  </si>
  <si>
    <t>04.03.2020 10:23:01</t>
  </si>
  <si>
    <t>04.03.2020 10:23:02</t>
  </si>
  <si>
    <t>04.03.2020 10:23:04</t>
  </si>
  <si>
    <t>04.03.2020 10:23:05</t>
  </si>
  <si>
    <t>04.03.2020 10:23:09</t>
  </si>
  <si>
    <t>04.03.2020 10:23:10</t>
  </si>
  <si>
    <t>04.03.2020 10:23:25</t>
  </si>
  <si>
    <t>04.03.2020 10:23:27</t>
  </si>
  <si>
    <t>04.03.2020 10:23:28</t>
  </si>
  <si>
    <t>04.03.2020 10:23:30</t>
  </si>
  <si>
    <t>04.03.2020 10:24:07</t>
  </si>
  <si>
    <t>04.03.2020 10:24:08</t>
  </si>
  <si>
    <t>04.03.2020 10:24:10</t>
  </si>
  <si>
    <t>04.03.2020 10:24:11</t>
  </si>
  <si>
    <t>04.03.2020 10:24:13</t>
  </si>
  <si>
    <t>04.03.2020 10:24:14</t>
  </si>
  <si>
    <t>04.03.2020 10:24:16</t>
  </si>
  <si>
    <t>04.03.2020 10:24:41</t>
  </si>
  <si>
    <t>04.03.2020 10:24:43</t>
  </si>
  <si>
    <t>04.03.2020 10:24:44</t>
  </si>
  <si>
    <t>04.03.2020 10:24:46</t>
  </si>
  <si>
    <t>04.03.2020 10:24:48</t>
  </si>
  <si>
    <t>04.03.2020 10:25:28</t>
  </si>
  <si>
    <t>04.03.2020 10:25:29</t>
  </si>
  <si>
    <t>04.03.2020 10:25:31</t>
  </si>
  <si>
    <t>04.03.2020 10:25:32</t>
  </si>
  <si>
    <t>04.03.2020 10:25:44</t>
  </si>
  <si>
    <t>04.03.2020 10:25:46</t>
  </si>
  <si>
    <t>04.03.2020 10:25:47</t>
  </si>
  <si>
    <t>04.03.2020 10:26:20</t>
  </si>
  <si>
    <t>04.03.2020 10:26:23</t>
  </si>
  <si>
    <t>04.03.2020 10:26:25</t>
  </si>
  <si>
    <t>04.03.2020 10:26:26</t>
  </si>
  <si>
    <t>04.03.2020 10:26:28</t>
  </si>
  <si>
    <t>04.03.2020 10:27:38</t>
  </si>
  <si>
    <t>04.03.2020 10:27:40</t>
  </si>
  <si>
    <t>04.03.2020 10:27:41</t>
  </si>
  <si>
    <t>04.03.2020 10:27:43</t>
  </si>
  <si>
    <t>04.03.2020 10:27:45</t>
  </si>
  <si>
    <t>04.03.2020 10:28:04</t>
  </si>
  <si>
    <t>04.03.2020 10:28:05</t>
  </si>
  <si>
    <t>04.03.2020 10:28:09</t>
  </si>
  <si>
    <t>04.03.2020 10:28:10</t>
  </si>
  <si>
    <t>04.03.2020 10:28:11</t>
  </si>
  <si>
    <t>04.03.2020 10:28:13</t>
  </si>
  <si>
    <t>04.03.2020 10:28:15</t>
  </si>
  <si>
    <t>04.03.2020 10:28:16</t>
  </si>
  <si>
    <t>04.03.2020 10:28:17</t>
  </si>
  <si>
    <t>04.03.2020 10:28:19</t>
  </si>
  <si>
    <t>04.03.2020 10:28:20</t>
  </si>
  <si>
    <t>04.03.2020 10:28:44</t>
  </si>
  <si>
    <t>04.03.2020 10:28:46</t>
  </si>
  <si>
    <t>04.03.2020 10:28:47</t>
  </si>
  <si>
    <t>04.03.2020 10:28:49</t>
  </si>
  <si>
    <t>04.03.2020 10:28:50</t>
  </si>
  <si>
    <t>04.03.2020 10:28:52</t>
  </si>
  <si>
    <t>04.03.2020 10:29:24</t>
  </si>
  <si>
    <t>04.03.2020 10:29:25</t>
  </si>
  <si>
    <t>04.03.2020 10:29:26</t>
  </si>
  <si>
    <t>04.03.2020 10:29:28</t>
  </si>
  <si>
    <t>04.03.2020 10:29:29</t>
  </si>
  <si>
    <t>04.03.2020 10:30:34</t>
  </si>
  <si>
    <t>04.03.2020 10:30:36</t>
  </si>
  <si>
    <t>04.03.2020 10:30:37</t>
  </si>
  <si>
    <t>04.03.2020 10:30:38</t>
  </si>
  <si>
    <t>04.03.2020 10:31:07</t>
  </si>
  <si>
    <t>04.03.2020 10:31:08</t>
  </si>
  <si>
    <t>04.03.2020 10:31:10</t>
  </si>
  <si>
    <t>04.03.2020 10:31:17</t>
  </si>
  <si>
    <t>04.03.2020 10:31:19</t>
  </si>
  <si>
    <t>04.03.2020 10:31:20</t>
  </si>
  <si>
    <t>04.03.2020 10:31:24</t>
  </si>
  <si>
    <t>04.03.2020 10:31:47</t>
  </si>
  <si>
    <t>04.03.2020 10:31:49</t>
  </si>
  <si>
    <t>04.03.2020 10:31:51</t>
  </si>
  <si>
    <t>04.03.2020 10:31:53</t>
  </si>
  <si>
    <t>04.03.2020 10:31:55</t>
  </si>
  <si>
    <t>04.03.2020 10:31:56</t>
  </si>
  <si>
    <t>04.03.2020 10:32:11</t>
  </si>
  <si>
    <t>04.03.2020 10:32:13</t>
  </si>
  <si>
    <t>04.03.2020 10:32:14</t>
  </si>
  <si>
    <t>04.03.2020 10:32:16</t>
  </si>
  <si>
    <t>04.03.2020 10:32:47</t>
  </si>
  <si>
    <t>04.03.2020 10:32:49</t>
  </si>
  <si>
    <t>04.03.2020 10:32:50</t>
  </si>
  <si>
    <t>04.03.2020 10:32:52</t>
  </si>
  <si>
    <t>04.03.2020 10:33:38</t>
  </si>
  <si>
    <t>04.03.2020 10:33:40</t>
  </si>
  <si>
    <t>04.03.2020 10:33:41</t>
  </si>
  <si>
    <t>04.03.2020 10:33:54</t>
  </si>
  <si>
    <t>04.03.2020 10:33:55</t>
  </si>
  <si>
    <t>04.03.2020 10:33:57</t>
  </si>
  <si>
    <t>04.03.2020 10:33:58</t>
  </si>
  <si>
    <t>04.03.2020 10:33:59</t>
  </si>
  <si>
    <t>04.03.2020 10:34:01</t>
  </si>
  <si>
    <t>04.03.2020 10:34:02</t>
  </si>
  <si>
    <t>04.03.2020 10:34:25</t>
  </si>
  <si>
    <t>04.03.2020 10:34:26</t>
  </si>
  <si>
    <t>04.03.2020 10:34:28</t>
  </si>
  <si>
    <t>04.03.2020 10:34:29</t>
  </si>
  <si>
    <t>04.03.2020 10:34:31</t>
  </si>
  <si>
    <t>04.03.2020 10:34:32</t>
  </si>
  <si>
    <t>04.03.2020 10:34:34</t>
  </si>
  <si>
    <t>04.03.2020 10:34:35</t>
  </si>
  <si>
    <t>04.03.2020 10:34:37</t>
  </si>
  <si>
    <t>04.03.2020 10:34:38</t>
  </si>
  <si>
    <t>04.03.2020 10:34:40</t>
  </si>
  <si>
    <t>04.03.2020 10:34:41</t>
  </si>
  <si>
    <t>04.03.2020 10:35:14</t>
  </si>
  <si>
    <t>04.03.2020 10:35:16</t>
  </si>
  <si>
    <t>04.03.2020 10:35:17</t>
  </si>
  <si>
    <t>04.03.2020 10:35:19</t>
  </si>
  <si>
    <t>04.03.2020 10:36:32</t>
  </si>
  <si>
    <t>04.03.2020 10:36:34</t>
  </si>
  <si>
    <t>04.03.2020 10:36:36</t>
  </si>
  <si>
    <t>04.03.2020 10:37:10</t>
  </si>
  <si>
    <t>04.03.2020 10:37:13</t>
  </si>
  <si>
    <t>04.03.2020 10:37:14</t>
  </si>
  <si>
    <t>04.03.2020 10:37:16</t>
  </si>
  <si>
    <t>04.03.2020 10:37:17</t>
  </si>
  <si>
    <t>04.03.2020 10:37:22</t>
  </si>
  <si>
    <t>04.03.2020 10:37:24</t>
  </si>
  <si>
    <t>04.03.2020 10:37:27</t>
  </si>
  <si>
    <t>04.03.2020 10:37:52</t>
  </si>
  <si>
    <t>04.03.2020 10:37:53</t>
  </si>
  <si>
    <t>04.03.2020 10:37:55</t>
  </si>
  <si>
    <t>04.03.2020 10:37:56</t>
  </si>
  <si>
    <t>04.03.2020 10:37:58</t>
  </si>
  <si>
    <t>04.03.2020 10:37:59</t>
  </si>
  <si>
    <t>04.03.2020 10:38:02</t>
  </si>
  <si>
    <t>04.03.2020 10:38:34</t>
  </si>
  <si>
    <t>04.03.2020 10:38:35</t>
  </si>
  <si>
    <t>04.03.2020 10:38:37</t>
  </si>
  <si>
    <t>04.03.2020 10:39:04</t>
  </si>
  <si>
    <t>04.03.2020 10:39:06</t>
  </si>
  <si>
    <t>04.03.2020 10:39:07</t>
  </si>
  <si>
    <t>04.03.2020 10:39:08</t>
  </si>
  <si>
    <t>04.03.2020 10:39:10</t>
  </si>
  <si>
    <t>04.03.2020 10:39:11</t>
  </si>
  <si>
    <t>04.03.2020 10:39:20</t>
  </si>
  <si>
    <t>04.03.2020 10:39:22</t>
  </si>
  <si>
    <t>04.03.2020 10:39:23</t>
  </si>
  <si>
    <t>04.03.2020 10:39:25</t>
  </si>
  <si>
    <t>04.03.2020 10:39:26</t>
  </si>
  <si>
    <t>04.03.2020 10:39:31</t>
  </si>
  <si>
    <t>04.03.2020 10:39:32</t>
  </si>
  <si>
    <t>04.03.2020 10:39:34</t>
  </si>
  <si>
    <t>04.03.2020 10:39:35</t>
  </si>
  <si>
    <t>04.03.2020 10:39:37</t>
  </si>
  <si>
    <t>04.03.2020 10:39:53</t>
  </si>
  <si>
    <t>04.03.2020 10:39:55</t>
  </si>
  <si>
    <t>04.03.2020 10:39:56</t>
  </si>
  <si>
    <t>04.03.2020 10:39:58</t>
  </si>
  <si>
    <t>04.03.2020 10:39:59</t>
  </si>
  <si>
    <t>04.03.2020 10:40:01</t>
  </si>
  <si>
    <t>04.03.2020 10:40:02</t>
  </si>
  <si>
    <t>04.03.2020 10:40:20</t>
  </si>
  <si>
    <t>04.03.2020 10:40:22</t>
  </si>
  <si>
    <t>04.03.2020 10:40:23</t>
  </si>
  <si>
    <t>04.03.2020 10:40:24</t>
  </si>
  <si>
    <t>04.03.2020 10:40:26</t>
  </si>
  <si>
    <t>04.03.2020 10:40:39</t>
  </si>
  <si>
    <t>04.03.2020 10:40:41</t>
  </si>
  <si>
    <t>04.03.2020 10:40:42</t>
  </si>
  <si>
    <t>04.03.2020 10:40:44</t>
  </si>
  <si>
    <t>04.03.2020 10:40:45</t>
  </si>
  <si>
    <t>04.03.2020 10:40:56</t>
  </si>
  <si>
    <t>04.03.2020 10:40:57</t>
  </si>
  <si>
    <t>04.03.2020 10:40:59</t>
  </si>
  <si>
    <t>04.03.2020 10:41:02</t>
  </si>
  <si>
    <t>04.03.2020 10:41:03</t>
  </si>
  <si>
    <t>04.03.2020 10:41:05</t>
  </si>
  <si>
    <t>04.03.2020 10:41:12</t>
  </si>
  <si>
    <t>04.03.2020 10:41:13</t>
  </si>
  <si>
    <t>04.03.2020 10:41:15</t>
  </si>
  <si>
    <t>04.03.2020 10:41:16</t>
  </si>
  <si>
    <t>04.03.2020 10:41:26</t>
  </si>
  <si>
    <t>04.03.2020 10:41:28</t>
  </si>
  <si>
    <t>04.03.2020 10:41:29</t>
  </si>
  <si>
    <t>04.03.2020 10:41:31</t>
  </si>
  <si>
    <t>04.03.2020 10:41:32</t>
  </si>
  <si>
    <t>04.03.2020 10:41:37</t>
  </si>
  <si>
    <t>04.03.2020 10:41:38</t>
  </si>
  <si>
    <t>04.03.2020 10:41:40</t>
  </si>
  <si>
    <t>04.03.2020 10:41:49</t>
  </si>
  <si>
    <t>04.03.2020 10:41:50</t>
  </si>
  <si>
    <t>04.03.2020 10:41:51</t>
  </si>
  <si>
    <t>04.03.2020 10:41:53</t>
  </si>
  <si>
    <t>04.03.2020 10:41:54</t>
  </si>
  <si>
    <t>04.03.2020 10:41:55</t>
  </si>
  <si>
    <t>04.03.2020 10:41:56</t>
  </si>
  <si>
    <t>04.03.2020 10:41:58</t>
  </si>
  <si>
    <t>04.03.2020 10:42:11</t>
  </si>
  <si>
    <t>04.03.2020 10:42:13</t>
  </si>
  <si>
    <t>04.03.2020 10:42:14</t>
  </si>
  <si>
    <t>04.03.2020 10:42:17</t>
  </si>
  <si>
    <t>04.03.2020 10:42:20</t>
  </si>
  <si>
    <t>04.03.2020 10:42:21</t>
  </si>
  <si>
    <t>04.03.2020 10:42:23</t>
  </si>
  <si>
    <t>04.03.2020 10:42:24</t>
  </si>
  <si>
    <t>04.03.2020 10:42:26</t>
  </si>
  <si>
    <t>04.03.2020 10:42:41</t>
  </si>
  <si>
    <t>04.03.2020 10:42:42</t>
  </si>
  <si>
    <t>04.03.2020 10:42:43</t>
  </si>
  <si>
    <t>04.03.2020 10:42:45</t>
  </si>
  <si>
    <t>04.03.2020 10:42:46</t>
  </si>
  <si>
    <t>04.03.2020 10:42:53</t>
  </si>
  <si>
    <t>04.03.2020 10:42:55</t>
  </si>
  <si>
    <t>04.03.2020 10:42:56</t>
  </si>
  <si>
    <t>04.03.2020 10:42:58</t>
  </si>
  <si>
    <t>04.03.2020 10:42:59</t>
  </si>
  <si>
    <t>04.03.2020 10:43:29</t>
  </si>
  <si>
    <t>04.03.2020 10:43:31</t>
  </si>
  <si>
    <t>04.03.2020 10:43:32</t>
  </si>
  <si>
    <t>04.03.2020 10:45:15</t>
  </si>
  <si>
    <t>04.03.2020 10:45:17</t>
  </si>
  <si>
    <t>04.03.2020 10:45:18</t>
  </si>
  <si>
    <t>04.03.2020 10:45:20</t>
  </si>
  <si>
    <t>04.03.2020 10:45:21</t>
  </si>
  <si>
    <t>04.03.2020 10:45:23</t>
  </si>
  <si>
    <t>04.03.2020 10:45:26</t>
  </si>
  <si>
    <t>04.03.2020 10:45:27</t>
  </si>
  <si>
    <t>04.03.2020 10:45:29</t>
  </si>
  <si>
    <t>04.03.2020 10:45:35</t>
  </si>
  <si>
    <t>04.03.2020 10:45:38</t>
  </si>
  <si>
    <t>04.03.2020 10:45:39</t>
  </si>
  <si>
    <t>04.03.2020 10:45:41</t>
  </si>
  <si>
    <t>04.03.2020 10:45:42</t>
  </si>
  <si>
    <t>04.03.2020 10:45:45</t>
  </si>
  <si>
    <t>04.03.2020 10:46:56</t>
  </si>
  <si>
    <t>04.03.2020 10:46:57</t>
  </si>
  <si>
    <t>04.03.2020 10:46:58</t>
  </si>
  <si>
    <t>04.03.2020 10:47:00</t>
  </si>
  <si>
    <t>04.03.2020 10:47:01</t>
  </si>
  <si>
    <t>04.03.2020 10:47:13</t>
  </si>
  <si>
    <t>04.03.2020 10:48:31</t>
  </si>
  <si>
    <t>04.03.2020 10:48:35</t>
  </si>
  <si>
    <t>04.03.2020 10:48:37</t>
  </si>
  <si>
    <t>04.03.2020 10:48:38</t>
  </si>
  <si>
    <t>04.03.2020 10:48:56</t>
  </si>
  <si>
    <t>04.03.2020 10:48:58</t>
  </si>
  <si>
    <t>04.03.2020 10:48:59</t>
  </si>
  <si>
    <t>04.03.2020 10:49:00</t>
  </si>
  <si>
    <t>04.03.2020 10:49:02</t>
  </si>
  <si>
    <t>04.03.2020 10:49:03</t>
  </si>
  <si>
    <t>04.03.2020 10:49:04</t>
  </si>
  <si>
    <t>04.03.2020 10:49:05</t>
  </si>
  <si>
    <t>04.03.2020 10:49:07</t>
  </si>
  <si>
    <t>04.03.2020 10:49:08</t>
  </si>
  <si>
    <t>04.03.2020 10:49:27</t>
  </si>
  <si>
    <t>04.03.2020 10:49:29</t>
  </si>
  <si>
    <t>04.03.2020 10:49:30</t>
  </si>
  <si>
    <t>04.03.2020 10:49:32</t>
  </si>
  <si>
    <t>04.03.2020 10:49:48</t>
  </si>
  <si>
    <t>04.03.2020 10:49:50</t>
  </si>
  <si>
    <t>04.03.2020 10:49:51</t>
  </si>
  <si>
    <t>04.03.2020 10:49:52</t>
  </si>
  <si>
    <t>04.03.2020 10:49:53</t>
  </si>
  <si>
    <t>04.03.2020 10:50:28</t>
  </si>
  <si>
    <t>04.03.2020 10:50:29</t>
  </si>
  <si>
    <t>04.03.2020 10:50:30</t>
  </si>
  <si>
    <t>04.03.2020 10:50:32</t>
  </si>
  <si>
    <t>04.03.2020 10:50:33</t>
  </si>
  <si>
    <t>04.03.2020 10:50:34</t>
  </si>
  <si>
    <t>04.03.2020 10:50:35</t>
  </si>
  <si>
    <t>04.03.2020 10:50:47</t>
  </si>
  <si>
    <t>04.03.2020 10:50:49</t>
  </si>
  <si>
    <t>04.03.2020 10:50:50</t>
  </si>
  <si>
    <t>04.03.2020 10:50:51</t>
  </si>
  <si>
    <t>04.03.2020 10:50:55</t>
  </si>
  <si>
    <t>04.03.2020 10:50:57</t>
  </si>
  <si>
    <t>04.03.2020 10:50:58</t>
  </si>
  <si>
    <t>04.03.2020 10:50:59</t>
  </si>
  <si>
    <t>04.03.2020 10:51:01</t>
  </si>
  <si>
    <t>04.03.2020 10:51:16</t>
  </si>
  <si>
    <t>04.03.2020 10:51:17</t>
  </si>
  <si>
    <t>04.03.2020 10:51:18</t>
  </si>
  <si>
    <t>04.03.2020 10:51:20</t>
  </si>
  <si>
    <t>04.03.2020 10:51:35</t>
  </si>
  <si>
    <t>04.03.2020 10:51:36</t>
  </si>
  <si>
    <t>04.03.2020 10:51:38</t>
  </si>
  <si>
    <t>04.03.2020 10:51:39</t>
  </si>
  <si>
    <t>04.03.2020 10:51:40</t>
  </si>
  <si>
    <t>04.03.2020 10:51:42</t>
  </si>
  <si>
    <t>04.03.2020 10:52:19</t>
  </si>
  <si>
    <t>04.03.2020 10:52:20</t>
  </si>
  <si>
    <t>04.03.2020 10:52:21</t>
  </si>
  <si>
    <t>04.03.2020 10:52:23</t>
  </si>
  <si>
    <t>04.03.2020 10:52:24</t>
  </si>
  <si>
    <t>04.03.2020 10:52:25</t>
  </si>
  <si>
    <t>04.03.2020 10:52:27</t>
  </si>
  <si>
    <t>04.03.2020 10:52:28</t>
  </si>
  <si>
    <t>04.03.2020 10:53:04</t>
  </si>
  <si>
    <t>04.03.2020 10:53:06</t>
  </si>
  <si>
    <t>04.03.2020 10:53:07</t>
  </si>
  <si>
    <t>04.03.2020 10:53:09</t>
  </si>
  <si>
    <t>04.03.2020 10:53:10</t>
  </si>
  <si>
    <t>04.03.2020 10:53:12</t>
  </si>
  <si>
    <t>04.03.2020 10:53:51</t>
  </si>
  <si>
    <t>04.03.2020 10:53:52</t>
  </si>
  <si>
    <t>04.03.2020 10:53:54</t>
  </si>
  <si>
    <t>04.03.2020 10:53:55</t>
  </si>
  <si>
    <t>04.03.2020 10:53:57</t>
  </si>
  <si>
    <t>04.03.2020 10:53:58</t>
  </si>
  <si>
    <t>04.03.2020 10:54:00</t>
  </si>
  <si>
    <t>04.03.2020 10:54:01</t>
  </si>
  <si>
    <t>04.03.2020 10:54:04</t>
  </si>
  <si>
    <t>04.03.2020 10:54:06</t>
  </si>
  <si>
    <t>04.03.2020 10:54:07</t>
  </si>
  <si>
    <t>04.03.2020 10:55:36</t>
  </si>
  <si>
    <t>04.03.2020 10:55:37</t>
  </si>
  <si>
    <t>04.03.2020 10:55:39</t>
  </si>
  <si>
    <t>04.03.2020 10:55:40</t>
  </si>
  <si>
    <t>04.03.2020 10:55:41</t>
  </si>
  <si>
    <t>04.03.2020 10:55:43</t>
  </si>
  <si>
    <t>04.03.2020 10:55:44</t>
  </si>
  <si>
    <t>04.03.2020 10:55:45</t>
  </si>
  <si>
    <t>04.03.2020 10:55:46</t>
  </si>
  <si>
    <t>04.03.2020 10:55:47</t>
  </si>
  <si>
    <t>04.03.2020 10:55:49</t>
  </si>
  <si>
    <t>04.03.2020 10:55:50</t>
  </si>
  <si>
    <t>04.03.2020 10:55:53</t>
  </si>
  <si>
    <t>04.03.2020 10:55:56</t>
  </si>
  <si>
    <t>04.03.2020 10:55:57</t>
  </si>
  <si>
    <t>04.03.2020 10:56:38</t>
  </si>
  <si>
    <t>04.03.2020 10:56:39</t>
  </si>
  <si>
    <t>04.03.2020 10:56:40</t>
  </si>
  <si>
    <t>04.03.2020 10:56:41</t>
  </si>
  <si>
    <t>04.03.2020 10:56:43</t>
  </si>
  <si>
    <t>04.03.2020 10:57:02</t>
  </si>
  <si>
    <t>04.03.2020 10:57:03</t>
  </si>
  <si>
    <t>04.03.2020 10:57:05</t>
  </si>
  <si>
    <t>04.03.2020 10:57:06</t>
  </si>
  <si>
    <t>04.03.2020 10:57:08</t>
  </si>
  <si>
    <t>04.03.2020 10:57:12</t>
  </si>
  <si>
    <t>04.03.2020 10:57:14</t>
  </si>
  <si>
    <t>04.03.2020 10:57:15</t>
  </si>
  <si>
    <t>04.03.2020 10:57:18</t>
  </si>
  <si>
    <t>04.03.2020 10:57:24</t>
  </si>
  <si>
    <t>04.03.2020 10:57:26</t>
  </si>
  <si>
    <t>04.03.2020 10:57:27</t>
  </si>
  <si>
    <t>04.03.2020 10:57:28</t>
  </si>
  <si>
    <t>04.03.2020 10:57:30</t>
  </si>
  <si>
    <t>04.03.2020 10:58:23</t>
  </si>
  <si>
    <t>04.03.2020 10:58:24</t>
  </si>
  <si>
    <t>04.03.2020 10:58:25</t>
  </si>
  <si>
    <t>04.03.2020 10:58:27</t>
  </si>
  <si>
    <t>04.03.2020 10:58:28</t>
  </si>
  <si>
    <t>04.03.2020 10:58:30</t>
  </si>
  <si>
    <t>04.03.2020 10:59:03</t>
  </si>
  <si>
    <t>04.03.2020 10:59:04</t>
  </si>
  <si>
    <t>04.03.2020 10:59:06</t>
  </si>
  <si>
    <t>04.03.2020 10:59:07</t>
  </si>
  <si>
    <t>04.03.2020 10:59:09</t>
  </si>
  <si>
    <t>04.03.2020 10:59:10</t>
  </si>
  <si>
    <t>04.03.2020 10:59:12</t>
  </si>
  <si>
    <t>04.03.2020 10:59:13</t>
  </si>
  <si>
    <t>04.03.2020 10:59:15</t>
  </si>
  <si>
    <t>04.03.2020 10:59:16</t>
  </si>
  <si>
    <t>04.03.2020 10:59:18</t>
  </si>
  <si>
    <t>04.03.2020 10:59:19</t>
  </si>
  <si>
    <t>04.03.2020 10:59:20</t>
  </si>
  <si>
    <t>04.03.2020 10:59:22</t>
  </si>
  <si>
    <t>04.03.2020 11:00:02</t>
  </si>
  <si>
    <t>04.03.2020 11:00:03</t>
  </si>
  <si>
    <t>04.03.2020 11:00:05</t>
  </si>
  <si>
    <t>04.03.2020 11:00:06</t>
  </si>
  <si>
    <t>04.03.2020 11:00:28</t>
  </si>
  <si>
    <t>04.03.2020 11:00:30</t>
  </si>
  <si>
    <t>04.03.2020 11:00:31</t>
  </si>
  <si>
    <t>04.03.2020 11:00:33</t>
  </si>
  <si>
    <t>04.03.2020 11:00:34</t>
  </si>
  <si>
    <t>04.03.2020 11:00:36</t>
  </si>
  <si>
    <t>04.03.2020 11:00:37</t>
  </si>
  <si>
    <t>04.03.2020 11:00:39</t>
  </si>
  <si>
    <t>04.03.2020 11:00:42</t>
  </si>
  <si>
    <t>04.03.2020 11:00:43</t>
  </si>
  <si>
    <t>04.03.2020 11:00:45</t>
  </si>
  <si>
    <t>04.03.2020 11:00:46</t>
  </si>
  <si>
    <t>04.03.2020 11:00:48</t>
  </si>
  <si>
    <t>04.03.2020 11:00:49</t>
  </si>
  <si>
    <t>04.03.2020 11:00:51</t>
  </si>
  <si>
    <t>04.03.2020 11:00:52</t>
  </si>
  <si>
    <t>04.03.2020 11:00:54</t>
  </si>
  <si>
    <t>04.03.2020 11:00:55</t>
  </si>
  <si>
    <t>04.03.2020 11:00:56</t>
  </si>
  <si>
    <t>04.03.2020 11:00:58</t>
  </si>
  <si>
    <t>04.03.2020 11:00:59</t>
  </si>
  <si>
    <t>04.03.2020 11:01:11</t>
  </si>
  <si>
    <t>04.03.2020 11:01:13</t>
  </si>
  <si>
    <t>04.03.2020 11:01:14</t>
  </si>
  <si>
    <t>04.03.2020 11:01:15</t>
  </si>
  <si>
    <t>04.03.2020 11:01:17</t>
  </si>
  <si>
    <t>04.03.2020 11:01:50</t>
  </si>
  <si>
    <t>04.03.2020 11:01:51</t>
  </si>
  <si>
    <t>04.03.2020 11:01:53</t>
  </si>
  <si>
    <t>04.03.2020 11:01:54</t>
  </si>
  <si>
    <t>04.03.2020 11:01:56</t>
  </si>
  <si>
    <t>04.03.2020 11:01:58</t>
  </si>
  <si>
    <t>04.03.2020 11:03:12</t>
  </si>
  <si>
    <t>04.03.2020 11:03:14</t>
  </si>
  <si>
    <t>04.03.2020 11:03:15</t>
  </si>
  <si>
    <t>04.03.2020 11:03:16</t>
  </si>
  <si>
    <t>04.03.2020 11:04:30</t>
  </si>
  <si>
    <t>04.03.2020 11:04:31</t>
  </si>
  <si>
    <t>04.03.2020 11:04:33</t>
  </si>
  <si>
    <t>04.03.2020 11:04:34</t>
  </si>
  <si>
    <t>04.03.2020 11:04:36</t>
  </si>
  <si>
    <t>04.03.2020 11:04:37</t>
  </si>
  <si>
    <t>04.03.2020 11:04:39</t>
  </si>
  <si>
    <t>04.03.2020 11:04:40</t>
  </si>
  <si>
    <t>04.03.2020 11:04:48</t>
  </si>
  <si>
    <t>04.03.2020 11:04:49</t>
  </si>
  <si>
    <t>04.03.2020 11:04:50</t>
  </si>
  <si>
    <t>04.03.2020 11:04:52</t>
  </si>
  <si>
    <t>04.03.2020 11:04:53</t>
  </si>
  <si>
    <t>04.03.2020 11:04:55</t>
  </si>
  <si>
    <t>04.03.2020 11:04:56</t>
  </si>
  <si>
    <t>04.03.2020 11:05:07</t>
  </si>
  <si>
    <t>04.03.2020 11:05:08</t>
  </si>
  <si>
    <t>04.03.2020 11:05:10</t>
  </si>
  <si>
    <t>04.03.2020 11:05:14</t>
  </si>
  <si>
    <t>04.03.2020 11:05:16</t>
  </si>
  <si>
    <t>04.03.2020 11:05:19</t>
  </si>
  <si>
    <t>04.03.2020 11:05:20</t>
  </si>
  <si>
    <t>04.03.2020 11:05:21</t>
  </si>
  <si>
    <t>04.03.2020 11:06:32</t>
  </si>
  <si>
    <t>04.03.2020 11:06:33</t>
  </si>
  <si>
    <t>04.03.2020 11:06:35</t>
  </si>
  <si>
    <t>04.03.2020 11:06:36</t>
  </si>
  <si>
    <t>04.03.2020 11:06:37</t>
  </si>
  <si>
    <t>04.03.2020 11:07:16</t>
  </si>
  <si>
    <t>04.03.2020 11:07:17</t>
  </si>
  <si>
    <t>04.03.2020 11:07:19</t>
  </si>
  <si>
    <t>04.03.2020 11:07:20</t>
  </si>
  <si>
    <t>04.03.2020 11:07:23</t>
  </si>
  <si>
    <t>04.03.2020 11:07:28</t>
  </si>
  <si>
    <t>04.03.2020 11:07:30</t>
  </si>
  <si>
    <t>04.03.2020 11:07:31</t>
  </si>
  <si>
    <t>04.03.2020 11:07:33</t>
  </si>
  <si>
    <t>04.03.2020 11:07:43</t>
  </si>
  <si>
    <t>04.03.2020 11:07:45</t>
  </si>
  <si>
    <t>04.03.2020 11:07:46</t>
  </si>
  <si>
    <t>04.03.2020 11:07:47</t>
  </si>
  <si>
    <t>04.03.2020 11:07:49</t>
  </si>
  <si>
    <t>04.03.2020 11:07:55</t>
  </si>
  <si>
    <t>04.03.2020 11:07:56</t>
  </si>
  <si>
    <t>04.03.2020 11:07:58</t>
  </si>
  <si>
    <t>04.03.2020 11:08:38</t>
  </si>
  <si>
    <t>04.03.2020 11:08:39</t>
  </si>
  <si>
    <t>04.03.2020 11:08:41</t>
  </si>
  <si>
    <t>04.03.2020 11:08:42</t>
  </si>
  <si>
    <t>04.03.2020 11:08:44</t>
  </si>
  <si>
    <t>04.03.2020 11:08:45</t>
  </si>
  <si>
    <t>04.03.2020 11:09:23</t>
  </si>
  <si>
    <t>04.03.2020 11:09:24</t>
  </si>
  <si>
    <t>04.03.2020 11:09:26</t>
  </si>
  <si>
    <t>04.03.2020 11:09:27</t>
  </si>
  <si>
    <t>04.03.2020 11:09:28</t>
  </si>
  <si>
    <t>04.03.2020 11:09:50</t>
  </si>
  <si>
    <t>04.03.2020 11:09:52</t>
  </si>
  <si>
    <t>04.03.2020 11:09:53</t>
  </si>
  <si>
    <t>04.03.2020 11:09:55</t>
  </si>
  <si>
    <t>04.03.2020 11:09:56</t>
  </si>
  <si>
    <t>04.03.2020 11:10:32</t>
  </si>
  <si>
    <t>04.03.2020 11:10:34</t>
  </si>
  <si>
    <t>04.03.2020 11:10:35</t>
  </si>
  <si>
    <t>04.03.2020 11:10:36</t>
  </si>
  <si>
    <t>04.03.2020 11:10:38</t>
  </si>
  <si>
    <t>04.03.2020 11:10:39</t>
  </si>
  <si>
    <t>04.03.2020 11:10:40</t>
  </si>
  <si>
    <t>04.03.2020 11:10:41</t>
  </si>
  <si>
    <t>04.03.2020 11:10:43</t>
  </si>
  <si>
    <t>04.03.2020 11:10:44</t>
  </si>
  <si>
    <t>04.03.2020 11:10:45</t>
  </si>
  <si>
    <t>04.03.2020 11:11:28</t>
  </si>
  <si>
    <t>04.03.2020 11:11:30</t>
  </si>
  <si>
    <t>04.03.2020 11:11:32</t>
  </si>
  <si>
    <t>04.03.2020 11:11:33</t>
  </si>
  <si>
    <t>04.03.2020 11:11:36</t>
  </si>
  <si>
    <t>04.03.2020 11:11:37</t>
  </si>
  <si>
    <t>04.03.2020 11:11:41</t>
  </si>
  <si>
    <t>04.03.2020 11:11:42</t>
  </si>
  <si>
    <t>04.03.2020 11:12:04</t>
  </si>
  <si>
    <t>04.03.2020 11:12:06</t>
  </si>
  <si>
    <t>04.03.2020 11:12:08</t>
  </si>
  <si>
    <t>04.03.2020 11:12:10</t>
  </si>
  <si>
    <t>04.03.2020 11:12:12</t>
  </si>
  <si>
    <t>04.03.2020 11:12:13</t>
  </si>
  <si>
    <t>04.03.2020 11:12:15</t>
  </si>
  <si>
    <t>04.03.2020 11:12:18</t>
  </si>
  <si>
    <t>04.03.2020 11:12:19</t>
  </si>
  <si>
    <t>04.03.2020 11:12:23</t>
  </si>
  <si>
    <t>04.03.2020 11:12:24</t>
  </si>
  <si>
    <t>04.03.2020 11:12:25</t>
  </si>
  <si>
    <t>04.03.2020 11:12:27</t>
  </si>
  <si>
    <t>04.03.2020 11:12:28</t>
  </si>
  <si>
    <t>04.03.2020 11:12:30</t>
  </si>
  <si>
    <t>04.03.2020 11:12:31</t>
  </si>
  <si>
    <t>04.03.2020 11:12:33</t>
  </si>
  <si>
    <t>04.03.2020 11:12:39</t>
  </si>
  <si>
    <t>04.03.2020 11:12:40</t>
  </si>
  <si>
    <t>04.03.2020 11:12:42</t>
  </si>
  <si>
    <t>04.03.2020 11:14:05</t>
  </si>
  <si>
    <t>04.03.2020 11:14:06</t>
  </si>
  <si>
    <t>04.03.2020 11:14:07</t>
  </si>
  <si>
    <t>04.03.2020 11:14:09</t>
  </si>
  <si>
    <t>04.03.2020 11:14:10</t>
  </si>
  <si>
    <t>04.03.2020 11:14:21</t>
  </si>
  <si>
    <t>04.03.2020 11:14:22</t>
  </si>
  <si>
    <t>04.03.2020 11:14:24</t>
  </si>
  <si>
    <t>04.03.2020 11:14:25</t>
  </si>
  <si>
    <t>04.03.2020 11:14:26</t>
  </si>
  <si>
    <t>04.03.2020 11:14:27</t>
  </si>
  <si>
    <t>04.03.2020 11:14:29</t>
  </si>
  <si>
    <t>04.03.2020 11:14:30</t>
  </si>
  <si>
    <t>04.03.2020 11:14:31</t>
  </si>
  <si>
    <t>04.03.2020 11:14:36</t>
  </si>
  <si>
    <t>04.03.2020 11:14:37</t>
  </si>
  <si>
    <t>04.03.2020 11:14:38</t>
  </si>
  <si>
    <t>04.03.2020 11:14:52</t>
  </si>
  <si>
    <t>04.03.2020 11:14:53</t>
  </si>
  <si>
    <t>04.03.2020 11:14:55</t>
  </si>
  <si>
    <t>04.03.2020 11:14:56</t>
  </si>
  <si>
    <t>04.03.2020 11:14:57</t>
  </si>
  <si>
    <t>04.03.2020 11:15:00</t>
  </si>
  <si>
    <t>04.03.2020 11:15:18</t>
  </si>
  <si>
    <t>04.03.2020 11:15:20</t>
  </si>
  <si>
    <t>04.03.2020 11:15:21</t>
  </si>
  <si>
    <t>04.03.2020 11:15:23</t>
  </si>
  <si>
    <t>04.03.2020 11:15:24</t>
  </si>
  <si>
    <t>04.03.2020 11:15:26</t>
  </si>
  <si>
    <t>04.03.2020 11:15:44</t>
  </si>
  <si>
    <t>04.03.2020 11:15:45</t>
  </si>
  <si>
    <t>04.03.2020 11:15:46</t>
  </si>
  <si>
    <t>04.03.2020 11:15:48</t>
  </si>
  <si>
    <t>04.03.2020 11:15:58</t>
  </si>
  <si>
    <t>04.03.2020 11:15:59</t>
  </si>
  <si>
    <t>04.03.2020 11:16:01</t>
  </si>
  <si>
    <t>04.03.2020 11:16:02</t>
  </si>
  <si>
    <t>04.03.2020 11:17:44</t>
  </si>
  <si>
    <t>04.03.2020 11:17:45</t>
  </si>
  <si>
    <t>04.03.2020 11:17:50</t>
  </si>
  <si>
    <t>04.03.2020 11:18:14</t>
  </si>
  <si>
    <t>04.03.2020 11:18:15</t>
  </si>
  <si>
    <t>04.03.2020 11:18:17</t>
  </si>
  <si>
    <t>04.03.2020 11:18:18</t>
  </si>
  <si>
    <t>04.03.2020 11:18:20</t>
  </si>
  <si>
    <t>04.03.2020 11:18:36</t>
  </si>
  <si>
    <t>04.03.2020 11:18:38</t>
  </si>
  <si>
    <t>04.03.2020 11:18:39</t>
  </si>
  <si>
    <t>04.03.2020 11:18:41</t>
  </si>
  <si>
    <t>04.03.2020 11:18:42</t>
  </si>
  <si>
    <t>04.03.2020 11:18:44</t>
  </si>
  <si>
    <t>04.03.2020 11:18:45</t>
  </si>
  <si>
    <t>04.03.2020 11:18:47</t>
  </si>
  <si>
    <t>04.03.2020 11:19:29</t>
  </si>
  <si>
    <t>04.03.2020 11:19:30</t>
  </si>
  <si>
    <t>04.03.2020 11:19:32</t>
  </si>
  <si>
    <t>04.03.2020 11:19:33</t>
  </si>
  <si>
    <t>04.03.2020 11:19:35</t>
  </si>
  <si>
    <t>04.03.2020 11:19:51</t>
  </si>
  <si>
    <t>04.03.2020 11:19:53</t>
  </si>
  <si>
    <t>04.03.2020 11:19:54</t>
  </si>
  <si>
    <t>04.03.2020 11:19:56</t>
  </si>
  <si>
    <t>04.03.2020 11:19:57</t>
  </si>
  <si>
    <t>04.03.2020 11:20:02</t>
  </si>
  <si>
    <t>04.03.2020 11:20:08</t>
  </si>
  <si>
    <t>04.03.2020 11:20:09</t>
  </si>
  <si>
    <t>04.03.2020 11:20:10</t>
  </si>
  <si>
    <t>04.03.2020 11:20:12</t>
  </si>
  <si>
    <t>04.03.2020 11:20:13</t>
  </si>
  <si>
    <t>04.03.2020 11:20:14</t>
  </si>
  <si>
    <t>04.03.2020 11:20:15</t>
  </si>
  <si>
    <t>04.03.2020 11:20:18</t>
  </si>
  <si>
    <t>04.03.2020 11:21:05</t>
  </si>
  <si>
    <t>04.03.2020 11:21:44</t>
  </si>
  <si>
    <t>04.03.2020 11:21:45</t>
  </si>
  <si>
    <t>04.03.2020 11:21:47</t>
  </si>
  <si>
    <t>04.03.2020 11:21:48</t>
  </si>
  <si>
    <t>04.03.2020 11:21:50</t>
  </si>
  <si>
    <t>04.03.2020 11:22:12</t>
  </si>
  <si>
    <t>04.03.2020 11:22:14</t>
  </si>
  <si>
    <t>04.03.2020 11:22:15</t>
  </si>
  <si>
    <t>04.03.2020 11:22:16</t>
  </si>
  <si>
    <t>04.03.2020 11:22:17</t>
  </si>
  <si>
    <t>04.03.2020 11:22:20</t>
  </si>
  <si>
    <t>04.03.2020 11:22:55</t>
  </si>
  <si>
    <t>04.03.2020 11:22:56</t>
  </si>
  <si>
    <t>04.03.2020 11:22:58</t>
  </si>
  <si>
    <t>04.03.2020 11:22:59</t>
  </si>
  <si>
    <t>04.03.2020 11:23:01</t>
  </si>
  <si>
    <t>04.03.2020 11:23:43</t>
  </si>
  <si>
    <t>04.03.2020 11:23:44</t>
  </si>
  <si>
    <t>04.03.2020 11:23:45</t>
  </si>
  <si>
    <t>04.03.2020 11:23:47</t>
  </si>
  <si>
    <t>04.03.2020 11:23:48</t>
  </si>
  <si>
    <t>04.03.2020 11:23:49</t>
  </si>
  <si>
    <t>04.03.2020 11:23:51</t>
  </si>
  <si>
    <t>04.03.2020 11:24:15</t>
  </si>
  <si>
    <t>04.03.2020 11:24:16</t>
  </si>
  <si>
    <t>04.03.2020 11:24:18</t>
  </si>
  <si>
    <t>04.03.2020 11:24:19</t>
  </si>
  <si>
    <t>04.03.2020 11:24:21</t>
  </si>
  <si>
    <t>04.03.2020 11:24:49</t>
  </si>
  <si>
    <t>04.03.2020 11:24:51</t>
  </si>
  <si>
    <t>04.03.2020 11:24:52</t>
  </si>
  <si>
    <t>04.03.2020 11:24:53</t>
  </si>
  <si>
    <t>04.03.2020 11:24:55</t>
  </si>
  <si>
    <t>04.03.2020 11:24:56</t>
  </si>
  <si>
    <t>04.03.2020 11:25:05</t>
  </si>
  <si>
    <t>04.03.2020 11:25:07</t>
  </si>
  <si>
    <t>04.03.2020 11:25:08</t>
  </si>
  <si>
    <t>04.03.2020 11:25:09</t>
  </si>
  <si>
    <t>04.03.2020 11:25:11</t>
  </si>
  <si>
    <t>04.03.2020 11:25:13</t>
  </si>
  <si>
    <t>04.03.2020 11:25:53</t>
  </si>
  <si>
    <t>04.03.2020 11:25:54</t>
  </si>
  <si>
    <t>04.03.2020 11:25:56</t>
  </si>
  <si>
    <t>04.03.2020 11:25:57</t>
  </si>
  <si>
    <t>04.03.2020 11:26:24</t>
  </si>
  <si>
    <t>04.03.2020 11:26:26</t>
  </si>
  <si>
    <t>04.03.2020 11:26:27</t>
  </si>
  <si>
    <t>04.03.2020 11:26:28</t>
  </si>
  <si>
    <t>04.03.2020 11:26:30</t>
  </si>
  <si>
    <t>04.03.2020 11:26:34</t>
  </si>
  <si>
    <t>04.03.2020 11:26:35</t>
  </si>
  <si>
    <t>04.03.2020 11:26:37</t>
  </si>
  <si>
    <t>04.03.2020 11:26:38</t>
  </si>
  <si>
    <t>04.03.2020 11:26:41</t>
  </si>
  <si>
    <t>04.03.2020 11:26:44</t>
  </si>
  <si>
    <t>04.03.2020 11:26:45</t>
  </si>
  <si>
    <t>04.03.2020 11:26:47</t>
  </si>
  <si>
    <t>04.03.2020 11:26:48</t>
  </si>
  <si>
    <t>04.03.2020 11:26:50</t>
  </si>
  <si>
    <t>04.03.2020 11:26:51</t>
  </si>
  <si>
    <t>04.03.2020 11:26:53</t>
  </si>
  <si>
    <t>04.03.2020 11:27:09</t>
  </si>
  <si>
    <t>04.03.2020 11:27:11</t>
  </si>
  <si>
    <t>04.03.2020 11:27:12</t>
  </si>
  <si>
    <t>04.03.2020 11:27:14</t>
  </si>
  <si>
    <t>04.03.2020 11:27:16</t>
  </si>
  <si>
    <t>04.03.2020 11:27:17</t>
  </si>
  <si>
    <t>04.03.2020 11:27:19</t>
  </si>
  <si>
    <t>04.03.2020 11:27:20</t>
  </si>
  <si>
    <t>04.03.2020 11:27:41</t>
  </si>
  <si>
    <t>04.03.2020 11:27:43</t>
  </si>
  <si>
    <t>04.03.2020 11:27:44</t>
  </si>
  <si>
    <t>04.03.2020 11:27:45</t>
  </si>
  <si>
    <t>04.03.2020 11:27:47</t>
  </si>
  <si>
    <t>04.03.2020 11:28:33</t>
  </si>
  <si>
    <t>04.03.2020 11:28:35</t>
  </si>
  <si>
    <t>04.03.2020 11:28:36</t>
  </si>
  <si>
    <t>04.03.2020 11:28:37</t>
  </si>
  <si>
    <t>04.03.2020 11:28:39</t>
  </si>
  <si>
    <t>04.03.2020 11:28:40</t>
  </si>
  <si>
    <t>04.03.2020 11:28:41</t>
  </si>
  <si>
    <t>04.03.2020 11:29:18</t>
  </si>
  <si>
    <t>04.03.2020 11:29:20</t>
  </si>
  <si>
    <t>04.03.2020 11:29:21</t>
  </si>
  <si>
    <t>04.03.2020 11:29:23</t>
  </si>
  <si>
    <t>04.03.2020 11:29:24</t>
  </si>
  <si>
    <t>04.03.2020 11:29:56</t>
  </si>
  <si>
    <t>04.03.2020 11:29:57</t>
  </si>
  <si>
    <t>04.03.2020 11:29:59</t>
  </si>
  <si>
    <t>04.03.2020 11:30:00</t>
  </si>
  <si>
    <t>04.03.2020 11:30:01</t>
  </si>
  <si>
    <t>04.03.2020 11:30:02</t>
  </si>
  <si>
    <t>04.03.2020 11:30:04</t>
  </si>
  <si>
    <t>04.03.2020 11:30:05</t>
  </si>
  <si>
    <t>04.03.2020 11:30:06</t>
  </si>
  <si>
    <t>04.03.2020 11:30:09</t>
  </si>
  <si>
    <t>04.03.2020 11:30:34</t>
  </si>
  <si>
    <t>04.03.2020 11:30:36</t>
  </si>
  <si>
    <t>04.03.2020 11:30:37</t>
  </si>
  <si>
    <t>04.03.2020 11:30:39</t>
  </si>
  <si>
    <t>04.03.2020 11:30:40</t>
  </si>
  <si>
    <t>04.03.2020 11:31:04</t>
  </si>
  <si>
    <t>04.03.2020 11:31:05</t>
  </si>
  <si>
    <t>04.03.2020 11:31:11</t>
  </si>
  <si>
    <t>04.03.2020 11:31:21</t>
  </si>
  <si>
    <t>04.03.2020 11:31:23</t>
  </si>
  <si>
    <t>04.03.2020 11:31:24</t>
  </si>
  <si>
    <t>04.03.2020 11:31:25</t>
  </si>
  <si>
    <t>04.03.2020 11:31:26</t>
  </si>
  <si>
    <t>04.03.2020 11:31:46</t>
  </si>
  <si>
    <t>04.03.2020 11:31:47</t>
  </si>
  <si>
    <t>04.03.2020 11:31:49</t>
  </si>
  <si>
    <t>04.03.2020 11:31:52</t>
  </si>
  <si>
    <t>04.03.2020 11:31:53</t>
  </si>
  <si>
    <t>04.03.2020 11:31:55</t>
  </si>
  <si>
    <t>04.03.2020 11:31:56</t>
  </si>
  <si>
    <t>04.03.2020 11:31:58</t>
  </si>
  <si>
    <t>04.03.2020 11:31:59</t>
  </si>
  <si>
    <t>04.03.2020 11:32:01</t>
  </si>
  <si>
    <t>04.03.2020 11:32:02</t>
  </si>
  <si>
    <t>04.03.2020 11:32:04</t>
  </si>
  <si>
    <t>04.03.2020 11:32:07</t>
  </si>
  <si>
    <t>04.03.2020 11:32:47</t>
  </si>
  <si>
    <t>04.03.2020 11:32:49</t>
  </si>
  <si>
    <t>04.03.2020 11:32:50</t>
  </si>
  <si>
    <t>04.03.2020 11:32:51</t>
  </si>
  <si>
    <t>04.03.2020 11:33:04</t>
  </si>
  <si>
    <t>04.03.2020 11:33:06</t>
  </si>
  <si>
    <t>04.03.2020 11:33:07</t>
  </si>
  <si>
    <t>04.03.2020 11:33:09</t>
  </si>
  <si>
    <t>04.03.2020 11:33:17</t>
  </si>
  <si>
    <t>04.03.2020 11:33:19</t>
  </si>
  <si>
    <t>04.03.2020 11:33:20</t>
  </si>
  <si>
    <t>04.03.2020 11:33:22</t>
  </si>
  <si>
    <t>04.03.2020 11:34:14</t>
  </si>
  <si>
    <t>04.03.2020 11:34:16</t>
  </si>
  <si>
    <t>04.03.2020 11:34:17</t>
  </si>
  <si>
    <t>04.03.2020 11:34:19</t>
  </si>
  <si>
    <t>04.03.2020 11:34:20</t>
  </si>
  <si>
    <t>04.03.2020 11:34:28</t>
  </si>
  <si>
    <t>04.03.2020 11:34:29</t>
  </si>
  <si>
    <t>04.03.2020 11:34:30</t>
  </si>
  <si>
    <t>04.03.2020 11:34:32</t>
  </si>
  <si>
    <t>04.03.2020 11:34:57</t>
  </si>
  <si>
    <t>04.03.2020 11:34:58</t>
  </si>
  <si>
    <t>04.03.2020 11:35:00</t>
  </si>
  <si>
    <t>04.03.2020 11:35:01</t>
  </si>
  <si>
    <t>04.03.2020 11:35:02</t>
  </si>
  <si>
    <t>04.03.2020 11:35:04</t>
  </si>
  <si>
    <t>04.03.2020 11:35:05</t>
  </si>
  <si>
    <t>04.03.2020 11:35:11</t>
  </si>
  <si>
    <t>04.03.2020 11:35:12</t>
  </si>
  <si>
    <t>04.03.2020 11:35:13</t>
  </si>
  <si>
    <t>04.03.2020 11:35:15</t>
  </si>
  <si>
    <t>04.03.2020 11:35:16</t>
  </si>
  <si>
    <t>04.03.2020 11:35:18</t>
  </si>
  <si>
    <t>04.03.2020 11:35:24</t>
  </si>
  <si>
    <t>04.03.2020 11:35:25</t>
  </si>
  <si>
    <t>04.03.2020 11:35:27</t>
  </si>
  <si>
    <t>04.03.2020 11:35:28</t>
  </si>
  <si>
    <t>04.03.2020 11:35:30</t>
  </si>
  <si>
    <t>04.03.2020 11:36:19</t>
  </si>
  <si>
    <t>04.03.2020 11:36:21</t>
  </si>
  <si>
    <t>04.03.2020 11:36:23</t>
  </si>
  <si>
    <t>04.03.2020 11:36:37</t>
  </si>
  <si>
    <t>04.03.2020 11:36:39</t>
  </si>
  <si>
    <t>04.03.2020 11:36:40</t>
  </si>
  <si>
    <t>04.03.2020 11:36:52</t>
  </si>
  <si>
    <t>04.03.2020 11:36:53</t>
  </si>
  <si>
    <t>04.03.2020 11:36:55</t>
  </si>
  <si>
    <t>04.03.2020 11:36:56</t>
  </si>
  <si>
    <t>04.03.2020 11:36:58</t>
  </si>
  <si>
    <t>04.03.2020 11:37:00</t>
  </si>
  <si>
    <t>04.03.2020 11:37:02</t>
  </si>
  <si>
    <t>04.03.2020 11:37:04</t>
  </si>
  <si>
    <t>04.03.2020 11:37:05</t>
  </si>
  <si>
    <t>04.03.2020 11:37:07</t>
  </si>
  <si>
    <t>04.03.2020 11:37:08</t>
  </si>
  <si>
    <t>04.03.2020 11:37:09</t>
  </si>
  <si>
    <t>04.03.2020 11:37:38</t>
  </si>
  <si>
    <t>04.03.2020 11:38:01</t>
  </si>
  <si>
    <t>04.03.2020 11:38:02</t>
  </si>
  <si>
    <t>04.03.2020 11:38:03</t>
  </si>
  <si>
    <t>04.03.2020 11:38:11</t>
  </si>
  <si>
    <t>04.03.2020 11:38:13</t>
  </si>
  <si>
    <t>04.03.2020 11:38:14</t>
  </si>
  <si>
    <t>04.03.2020 11:38:15</t>
  </si>
  <si>
    <t>04.03.2020 11:38:18</t>
  </si>
  <si>
    <t>04.03.2020 11:38:19</t>
  </si>
  <si>
    <t>04.03.2020 11:38:40</t>
  </si>
  <si>
    <t>04.03.2020 11:38:41</t>
  </si>
  <si>
    <t>04.03.2020 11:38:43</t>
  </si>
  <si>
    <t>04.03.2020 11:38:44</t>
  </si>
  <si>
    <t>04.03.2020 11:38:46</t>
  </si>
  <si>
    <t>04.03.2020 11:38:58</t>
  </si>
  <si>
    <t>04.03.2020 11:38:59</t>
  </si>
  <si>
    <t>04.03.2020 11:39:01</t>
  </si>
  <si>
    <t>04.03.2020 11:39:02</t>
  </si>
  <si>
    <t>04.03.2020 11:39:05</t>
  </si>
  <si>
    <t>04.03.2020 11:40:30</t>
  </si>
  <si>
    <t>04.03.2020 11:40:32</t>
  </si>
  <si>
    <t>04.03.2020 11:40:33</t>
  </si>
  <si>
    <t>04.03.2020 11:40:35</t>
  </si>
  <si>
    <t>04.03.2020 11:40:36</t>
  </si>
  <si>
    <t>04.03.2020 11:41:38</t>
  </si>
  <si>
    <t>04.03.2020 11:41:39</t>
  </si>
  <si>
    <t>04.03.2020 11:41:40</t>
  </si>
  <si>
    <t>04.03.2020 11:41:42</t>
  </si>
  <si>
    <t>04.03.2020 11:42:05</t>
  </si>
  <si>
    <t>04.03.2020 11:42:07</t>
  </si>
  <si>
    <t>04.03.2020 11:42:13</t>
  </si>
  <si>
    <t>04.03.2020 11:42:14</t>
  </si>
  <si>
    <t>04.03.2020 11:42:16</t>
  </si>
  <si>
    <t>04.03.2020 11:42:17</t>
  </si>
  <si>
    <t>04.03.2020 11:42:19</t>
  </si>
  <si>
    <t>04.03.2020 11:42:40</t>
  </si>
  <si>
    <t>04.03.2020 11:42:41</t>
  </si>
  <si>
    <t>04.03.2020 11:42:42</t>
  </si>
  <si>
    <t>04.03.2020 11:42:44</t>
  </si>
  <si>
    <t>04.03.2020 11:42:45</t>
  </si>
  <si>
    <t>04.03.2020 11:42:46</t>
  </si>
  <si>
    <t>04.03.2020 11:42:48</t>
  </si>
  <si>
    <t>04.03.2020 11:42:49</t>
  </si>
  <si>
    <t>04.03.2020 11:43:30</t>
  </si>
  <si>
    <t>04.03.2020 11:43:31</t>
  </si>
  <si>
    <t>04.03.2020 11:43:43</t>
  </si>
  <si>
    <t>04.03.2020 11:43:45</t>
  </si>
  <si>
    <t>04.03.2020 11:43:46</t>
  </si>
  <si>
    <t>04.03.2020 11:43:47</t>
  </si>
  <si>
    <t>04.03.2020 11:43:49</t>
  </si>
  <si>
    <t>04.03.2020 11:44:17</t>
  </si>
  <si>
    <t>04.03.2020 11:44:18</t>
  </si>
  <si>
    <t>04.03.2020 11:44:21</t>
  </si>
  <si>
    <t>04.03.2020 11:44:23</t>
  </si>
  <si>
    <t>04.03.2020 11:44:24</t>
  </si>
  <si>
    <t>04.03.2020 11:44:26</t>
  </si>
  <si>
    <t>04.03.2020 11:44:27</t>
  </si>
  <si>
    <t>04.03.2020 11:44:29</t>
  </si>
  <si>
    <t>04.03.2020 11:44:32</t>
  </si>
  <si>
    <t>04.03.2020 11:44:38</t>
  </si>
  <si>
    <t>04.03.2020 11:44:39</t>
  </si>
  <si>
    <t>04.03.2020 11:44:41</t>
  </si>
  <si>
    <t>04.03.2020 11:44:42</t>
  </si>
  <si>
    <t>04.03.2020 11:44:44</t>
  </si>
  <si>
    <t>04.03.2020 11:44:45</t>
  </si>
  <si>
    <t>04.03.2020 11:44:47</t>
  </si>
  <si>
    <t>04.03.2020 11:44:48</t>
  </si>
  <si>
    <t>04.03.2020 11:44:50</t>
  </si>
  <si>
    <t>04.03.2020 11:44:51</t>
  </si>
  <si>
    <t>04.03.2020 11:44:52</t>
  </si>
  <si>
    <t>04.03.2020 11:44:53</t>
  </si>
  <si>
    <t>04.03.2020 11:44:54</t>
  </si>
  <si>
    <t>04.03.2020 11:44:56</t>
  </si>
  <si>
    <t>04.03.2020 11:44:57</t>
  </si>
  <si>
    <t>04.03.2020 11:44:58</t>
  </si>
  <si>
    <t>04.03.2020 11:45:00</t>
  </si>
  <si>
    <t>04.03.2020 11:45:01</t>
  </si>
  <si>
    <t>04.03.2020 11:45:02</t>
  </si>
  <si>
    <t>04.03.2020 11:45:25</t>
  </si>
  <si>
    <t>04.03.2020 11:45:29</t>
  </si>
  <si>
    <t>04.03.2020 11:45:41</t>
  </si>
  <si>
    <t>04.03.2020 11:45:42</t>
  </si>
  <si>
    <t>04.03.2020 11:45:44</t>
  </si>
  <si>
    <t>04.03.2020 11:45:45</t>
  </si>
  <si>
    <t>04.03.2020 11:46:05</t>
  </si>
  <si>
    <t>04.03.2020 11:46:06</t>
  </si>
  <si>
    <t>04.03.2020 11:46:09</t>
  </si>
  <si>
    <t>04.03.2020 11:46:12</t>
  </si>
  <si>
    <t>04.03.2020 11:46:26</t>
  </si>
  <si>
    <t>04.03.2020 11:46:27</t>
  </si>
  <si>
    <t>04.03.2020 11:46:29</t>
  </si>
  <si>
    <t>04.03.2020 11:46:30</t>
  </si>
  <si>
    <t>04.03.2020 11:46:32</t>
  </si>
  <si>
    <t>04.03.2020 11:46:33</t>
  </si>
  <si>
    <t>04.03.2020 11:46:35</t>
  </si>
  <si>
    <t>04.03.2020 11:46:36</t>
  </si>
  <si>
    <t>04.03.2020 11:46:38</t>
  </si>
  <si>
    <t>04.03.2020 11:46:39</t>
  </si>
  <si>
    <t>04.03.2020 11:46:41</t>
  </si>
  <si>
    <t>04.03.2020 11:47:08</t>
  </si>
  <si>
    <t>04.03.2020 11:47:09</t>
  </si>
  <si>
    <t>04.03.2020 11:47:11</t>
  </si>
  <si>
    <t>04.03.2020 11:47:12</t>
  </si>
  <si>
    <t>04.03.2020 11:47:14</t>
  </si>
  <si>
    <t>04.03.2020 11:47:15</t>
  </si>
  <si>
    <t>04.03.2020 11:47:17</t>
  </si>
  <si>
    <t>04.03.2020 11:47:23</t>
  </si>
  <si>
    <t>04.03.2020 11:47:24</t>
  </si>
  <si>
    <t>04.03.2020 11:47:25</t>
  </si>
  <si>
    <t>04.03.2020 11:47:28</t>
  </si>
  <si>
    <t>04.03.2020 11:47:42</t>
  </si>
  <si>
    <t>04.03.2020 11:47:43</t>
  </si>
  <si>
    <t>04.03.2020 11:47:44</t>
  </si>
  <si>
    <t>04.03.2020 11:47:46</t>
  </si>
  <si>
    <t>04.03.2020 11:47:47</t>
  </si>
  <si>
    <t>04.03.2020 11:47:48</t>
  </si>
  <si>
    <t>04.03.2020 11:47:50</t>
  </si>
  <si>
    <t>04.03.2020 11:47:51</t>
  </si>
  <si>
    <t>04.03.2020 11:48:22</t>
  </si>
  <si>
    <t>04.03.2020 11:48:24</t>
  </si>
  <si>
    <t>04.03.2020 11:48:25</t>
  </si>
  <si>
    <t>04.03.2020 11:48:29</t>
  </si>
  <si>
    <t>04.03.2020 11:48:31</t>
  </si>
  <si>
    <t>04.03.2020 11:48:32</t>
  </si>
  <si>
    <t>04.03.2020 11:48:33</t>
  </si>
  <si>
    <t>04.03.2020 11:48:35</t>
  </si>
  <si>
    <t>04.03.2020 11:48:36</t>
  </si>
  <si>
    <t>04.03.2020 11:48:37</t>
  </si>
  <si>
    <t>04.03.2020 11:48:38</t>
  </si>
  <si>
    <t>04.03.2020 11:48:40</t>
  </si>
  <si>
    <t>04.03.2020 11:49:35</t>
  </si>
  <si>
    <t>04.03.2020 11:49:36</t>
  </si>
  <si>
    <t>04.03.2020 11:49:37</t>
  </si>
  <si>
    <t>04.03.2020 11:49:39</t>
  </si>
  <si>
    <t>04.03.2020 11:49:42</t>
  </si>
  <si>
    <t>04.03.2020 11:49:43</t>
  </si>
  <si>
    <t>04.03.2020 11:49:44</t>
  </si>
  <si>
    <t>04.03.2020 11:49:53</t>
  </si>
  <si>
    <t>04.03.2020 11:49:54</t>
  </si>
  <si>
    <t>04.03.2020 11:49:56</t>
  </si>
  <si>
    <t>04.03.2020 11:49:57</t>
  </si>
  <si>
    <t>04.03.2020 11:50:00</t>
  </si>
  <si>
    <t>04.03.2020 11:50:02</t>
  </si>
  <si>
    <t>04.03.2020 11:50:03</t>
  </si>
  <si>
    <t>04.03.2020 11:50:05</t>
  </si>
  <si>
    <t>04.03.2020 11:50:06</t>
  </si>
  <si>
    <t>04.03.2020 11:50:08</t>
  </si>
  <si>
    <t>04.03.2020 11:50:09</t>
  </si>
  <si>
    <t>04.03.2020 11:50:39</t>
  </si>
  <si>
    <t>04.03.2020 11:50:41</t>
  </si>
  <si>
    <t>04.03.2020 11:50:42</t>
  </si>
  <si>
    <t>04.03.2020 11:50:45</t>
  </si>
  <si>
    <t>04.03.2020 11:51:24</t>
  </si>
  <si>
    <t>04.03.2020 11:51:25</t>
  </si>
  <si>
    <t>04.03.2020 11:51:27</t>
  </si>
  <si>
    <t>04.03.2020 11:51:28</t>
  </si>
  <si>
    <t>04.03.2020 11:51:30</t>
  </si>
  <si>
    <t>04.03.2020 11:51:45</t>
  </si>
  <si>
    <t>04.03.2020 11:51:46</t>
  </si>
  <si>
    <t>04.03.2020 11:51:47</t>
  </si>
  <si>
    <t>04.03.2020 11:51:50</t>
  </si>
  <si>
    <t>04.03.2020 11:52:07</t>
  </si>
  <si>
    <t>04.03.2020 11:52:08</t>
  </si>
  <si>
    <t>04.03.2020 11:52:14</t>
  </si>
  <si>
    <t>04.03.2020 11:52:19</t>
  </si>
  <si>
    <t>04.03.2020 11:52:22</t>
  </si>
  <si>
    <t>04.03.2020 11:52:23</t>
  </si>
  <si>
    <t>04.03.2020 11:52:41</t>
  </si>
  <si>
    <t>04.03.2020 11:52:56</t>
  </si>
  <si>
    <t>04.03.2020 11:52:58</t>
  </si>
  <si>
    <t>04.03.2020 11:52:59</t>
  </si>
  <si>
    <t>04.03.2020 11:53:01</t>
  </si>
  <si>
    <t>04.03.2020 11:53:02</t>
  </si>
  <si>
    <t>04.03.2020 11:53:04</t>
  </si>
  <si>
    <t>04.03.2020 11:53:05</t>
  </si>
  <si>
    <t>04.03.2020 11:53:07</t>
  </si>
  <si>
    <t>04.03.2020 11:53:08</t>
  </si>
  <si>
    <t>04.03.2020 11:53:10</t>
  </si>
  <si>
    <t>04.03.2020 11:53:11</t>
  </si>
  <si>
    <t>04.03.2020 11:53:13</t>
  </si>
  <si>
    <t>04.03.2020 11:53:14</t>
  </si>
  <si>
    <t>04.03.2020 11:53:53</t>
  </si>
  <si>
    <t>04.03.2020 11:53:54</t>
  </si>
  <si>
    <t>04.03.2020 11:53:56</t>
  </si>
  <si>
    <t>04.03.2020 11:53:57</t>
  </si>
  <si>
    <t>04.03.2020 11:53:59</t>
  </si>
  <si>
    <t>04.03.2020 11:54:00</t>
  </si>
  <si>
    <t>04.03.2020 11:54:23</t>
  </si>
  <si>
    <t>04.03.2020 11:54:24</t>
  </si>
  <si>
    <t>04.03.2020 11:54:26</t>
  </si>
  <si>
    <t>04.03.2020 11:54:27</t>
  </si>
  <si>
    <t>04.03.2020 11:54:28</t>
  </si>
  <si>
    <t>04.03.2020 11:54:31</t>
  </si>
  <si>
    <t>04.03.2020 11:54:32</t>
  </si>
  <si>
    <t>04.03.2020 11:54:34</t>
  </si>
  <si>
    <t>04.03.2020 11:54:35</t>
  </si>
  <si>
    <t>04.03.2020 11:54:37</t>
  </si>
  <si>
    <t>04.03.2020 11:54:49</t>
  </si>
  <si>
    <t>04.03.2020 11:54:52</t>
  </si>
  <si>
    <t>04.03.2020 11:54:53</t>
  </si>
  <si>
    <t>04.03.2020 11:54:55</t>
  </si>
  <si>
    <t>04.03.2020 11:55:18</t>
  </si>
  <si>
    <t>04.03.2020 11:55:19</t>
  </si>
  <si>
    <t>04.03.2020 11:55:20</t>
  </si>
  <si>
    <t>04.03.2020 11:55:21</t>
  </si>
  <si>
    <t>04.03.2020 11:55:23</t>
  </si>
  <si>
    <t>04.03.2020 11:55:24</t>
  </si>
  <si>
    <t>04.03.2020 11:55:37</t>
  </si>
  <si>
    <t>04.03.2020 11:55:39</t>
  </si>
  <si>
    <t>04.03.2020 11:55:40</t>
  </si>
  <si>
    <t>04.03.2020 11:55:41</t>
  </si>
  <si>
    <t>04.03.2020 11:55:42</t>
  </si>
  <si>
    <t>04.03.2020 11:55:44</t>
  </si>
  <si>
    <t>04.03.2020 11:55:55</t>
  </si>
  <si>
    <t>04.03.2020 11:55:57</t>
  </si>
  <si>
    <t>04.03.2020 11:55:58</t>
  </si>
  <si>
    <t>04.03.2020 11:55:59</t>
  </si>
  <si>
    <t>04.03.2020 11:56:01</t>
  </si>
  <si>
    <t>04.03.2020 11:56:05</t>
  </si>
  <si>
    <t>04.03.2020 11:56:06</t>
  </si>
  <si>
    <t>04.03.2020 11:56:08</t>
  </si>
  <si>
    <t>04.03.2020 11:56:09</t>
  </si>
  <si>
    <t>04.03.2020 11:56:29</t>
  </si>
  <si>
    <t>04.03.2020 11:56:30</t>
  </si>
  <si>
    <t>04.03.2020 11:56:32</t>
  </si>
  <si>
    <t>04.03.2020 11:56:33</t>
  </si>
  <si>
    <t>04.03.2020 11:56:35</t>
  </si>
  <si>
    <t>04.03.2020 11:57:12</t>
  </si>
  <si>
    <t>04.03.2020 11:57:14</t>
  </si>
  <si>
    <t>04.03.2020 11:57:15</t>
  </si>
  <si>
    <t>04.03.2020 11:57:16</t>
  </si>
  <si>
    <t>04.03.2020 11:57:18</t>
  </si>
  <si>
    <t>04.03.2020 11:57:19</t>
  </si>
  <si>
    <t>04.03.2020 11:57:20</t>
  </si>
  <si>
    <t>04.03.2020 11:57:22</t>
  </si>
  <si>
    <t>04.03.2020 11:57:23</t>
  </si>
  <si>
    <t>04.03.2020 11:57:24</t>
  </si>
  <si>
    <t>04.03.2020 11:57:25</t>
  </si>
  <si>
    <t>04.03.2020 11:58:43</t>
  </si>
  <si>
    <t>04.03.2020 11:58:44</t>
  </si>
  <si>
    <t>04.03.2020 11:58:46</t>
  </si>
  <si>
    <t>04.03.2020 11:58:47</t>
  </si>
  <si>
    <t>04.03.2020 11:58:49</t>
  </si>
  <si>
    <t>04.03.2020 11:59:52</t>
  </si>
  <si>
    <t>04.03.2020 11:59:53</t>
  </si>
  <si>
    <t>04.03.2020 11:59:55</t>
  </si>
  <si>
    <t>04.03.2020 12:00:00</t>
  </si>
  <si>
    <t>04.03.2020 12:00:01</t>
  </si>
  <si>
    <t>04.03.2020 12:00:02</t>
  </si>
  <si>
    <t>04.03.2020 12:00:04</t>
  </si>
  <si>
    <t>04.03.2020 12:00:05</t>
  </si>
  <si>
    <t>04.03.2020 12:00:07</t>
  </si>
  <si>
    <t>04.03.2020 12:00:50</t>
  </si>
  <si>
    <t>04.03.2020 12:00:52</t>
  </si>
  <si>
    <t>04.03.2020 12:00:53</t>
  </si>
  <si>
    <t>04.03.2020 12:00:55</t>
  </si>
  <si>
    <t>04.03.2020 12:00:56</t>
  </si>
  <si>
    <t>04.03.2020 12:00:58</t>
  </si>
  <si>
    <t>04.03.2020 12:01:10</t>
  </si>
  <si>
    <t>04.03.2020 12:01:11</t>
  </si>
  <si>
    <t>04.03.2020 12:01:13</t>
  </si>
  <si>
    <t>04.03.2020 12:01:14</t>
  </si>
  <si>
    <t>04.03.2020 12:01:16</t>
  </si>
  <si>
    <t>04.03.2020 12:01:17</t>
  </si>
  <si>
    <t>04.03.2020 12:01:32</t>
  </si>
  <si>
    <t>04.03.2020 12:01:34</t>
  </si>
  <si>
    <t>04.03.2020 12:01:35</t>
  </si>
  <si>
    <t>04.03.2020 12:01:37</t>
  </si>
  <si>
    <t>04.03.2020 12:01:38</t>
  </si>
  <si>
    <t>04.03.2020 12:01:40</t>
  </si>
  <si>
    <t>04.03.2020 12:01:41</t>
  </si>
  <si>
    <t>04.03.2020 12:01:50</t>
  </si>
  <si>
    <t>04.03.2020 12:01:52</t>
  </si>
  <si>
    <t>04.03.2020 12:01:53</t>
  </si>
  <si>
    <t>04.03.2020 12:01:55</t>
  </si>
  <si>
    <t>04.03.2020 12:02:01</t>
  </si>
  <si>
    <t>04.03.2020 12:02:02</t>
  </si>
  <si>
    <t>04.03.2020 12:02:04</t>
  </si>
  <si>
    <t>04.03.2020 12:02:05</t>
  </si>
  <si>
    <t>04.03.2020 12:02:07</t>
  </si>
  <si>
    <t>04.03.2020 12:02:09</t>
  </si>
  <si>
    <t>04.03.2020 12:02:11</t>
  </si>
  <si>
    <t>04.03.2020 12:02:13</t>
  </si>
  <si>
    <t>04.03.2020 12:02:17</t>
  </si>
  <si>
    <t>04.03.2020 12:02:23</t>
  </si>
  <si>
    <t>04.03.2020 12:02:24</t>
  </si>
  <si>
    <t>04.03.2020 12:02:26</t>
  </si>
  <si>
    <t>04.03.2020 12:02:28</t>
  </si>
  <si>
    <t>04.03.2020 12:02:52</t>
  </si>
  <si>
    <t>04.03.2020 12:02:53</t>
  </si>
  <si>
    <t>04.03.2020 12:02:54</t>
  </si>
  <si>
    <t>04.03.2020 12:02:56</t>
  </si>
  <si>
    <t>04.03.2020 12:02:57</t>
  </si>
  <si>
    <t>04.03.2020 12:02:59</t>
  </si>
  <si>
    <t>04.03.2020 12:03:00</t>
  </si>
  <si>
    <t>04.03.2020 12:03:03</t>
  </si>
  <si>
    <t>04.03.2020 12:03:29</t>
  </si>
  <si>
    <t>04.03.2020 12:03:35</t>
  </si>
  <si>
    <t>04.03.2020 12:03:36</t>
  </si>
  <si>
    <t>04.03.2020 12:03:37</t>
  </si>
  <si>
    <t>04.03.2020 12:03:42</t>
  </si>
  <si>
    <t>04.03.2020 12:03:43</t>
  </si>
  <si>
    <t>04.03.2020 12:03:44</t>
  </si>
  <si>
    <t>04.03.2020 12:03:46</t>
  </si>
  <si>
    <t>04.03.2020 12:03:47</t>
  </si>
  <si>
    <t>04.03.2020 12:04:02</t>
  </si>
  <si>
    <t>04.03.2020 12:04:03</t>
  </si>
  <si>
    <t>04.03.2020 12:04:04</t>
  </si>
  <si>
    <t>04.03.2020 12:04:06</t>
  </si>
  <si>
    <t>04.03.2020 12:04:07</t>
  </si>
  <si>
    <t>04.03.2020 12:04:11</t>
  </si>
  <si>
    <t>04.03.2020 12:05:08</t>
  </si>
  <si>
    <t>04.03.2020 12:05:30</t>
  </si>
  <si>
    <t>04.03.2020 12:05:32</t>
  </si>
  <si>
    <t>04.03.2020 12:05:43</t>
  </si>
  <si>
    <t>04.03.2020 12:05:44</t>
  </si>
  <si>
    <t>04.03.2020 12:05:46</t>
  </si>
  <si>
    <t>04.03.2020 12:05:47</t>
  </si>
  <si>
    <t>04.03.2020 12:05:48</t>
  </si>
  <si>
    <t>04.03.2020 12:05:54</t>
  </si>
  <si>
    <t>04.03.2020 12:05:56</t>
  </si>
  <si>
    <t>04.03.2020 12:05:57</t>
  </si>
  <si>
    <t>04.03.2020 12:05:59</t>
  </si>
  <si>
    <t>04.03.2020 12:06:00</t>
  </si>
  <si>
    <t>04.03.2020 12:06:01</t>
  </si>
  <si>
    <t>04.03.2020 12:06:13</t>
  </si>
  <si>
    <t>04.03.2020 12:06:15</t>
  </si>
  <si>
    <t>04.03.2020 12:06:16</t>
  </si>
  <si>
    <t>04.03.2020 12:06:18</t>
  </si>
  <si>
    <t>04.03.2020 12:06:19</t>
  </si>
  <si>
    <t>04.03.2020 12:06:21</t>
  </si>
  <si>
    <t>04.03.2020 12:06:22</t>
  </si>
  <si>
    <t>04.03.2020 12:06:58</t>
  </si>
  <si>
    <t>04.03.2020 12:07:00</t>
  </si>
  <si>
    <t>04.03.2020 12:07:01</t>
  </si>
  <si>
    <t>04.03.2020 12:07:03</t>
  </si>
  <si>
    <t>04.03.2020 12:07:18</t>
  </si>
  <si>
    <t>04.03.2020 12:07:19</t>
  </si>
  <si>
    <t>04.03.2020 12:07:21</t>
  </si>
  <si>
    <t>04.03.2020 12:07:22</t>
  </si>
  <si>
    <t>04.03.2020 12:07:24</t>
  </si>
  <si>
    <t>04.03.2020 12:08:24</t>
  </si>
  <si>
    <t>04.03.2020 12:08:25</t>
  </si>
  <si>
    <t>04.03.2020 12:08:26</t>
  </si>
  <si>
    <t>04.03.2020 12:08:28</t>
  </si>
  <si>
    <t>04.03.2020 12:08:29</t>
  </si>
  <si>
    <t>04.03.2020 12:08:30</t>
  </si>
  <si>
    <t>04.03.2020 12:08:32</t>
  </si>
  <si>
    <t>04.03.2020 12:08:33</t>
  </si>
  <si>
    <t>04.03.2020 12:08:40</t>
  </si>
  <si>
    <t>04.03.2020 12:08:42</t>
  </si>
  <si>
    <t>04.03.2020 12:08:45</t>
  </si>
  <si>
    <t>04.03.2020 12:08:46</t>
  </si>
  <si>
    <t>04.03.2020 12:08:47</t>
  </si>
  <si>
    <t>04.03.2020 12:08:49</t>
  </si>
  <si>
    <t>04.03.2020 12:08:50</t>
  </si>
  <si>
    <t>04.03.2020 12:09:45</t>
  </si>
  <si>
    <t>04.03.2020 12:09:47</t>
  </si>
  <si>
    <t>04.03.2020 12:09:48</t>
  </si>
  <si>
    <t>04.03.2020 12:09:49</t>
  </si>
  <si>
    <t>04.03.2020 12:09:51</t>
  </si>
  <si>
    <t>04.03.2020 12:09:52</t>
  </si>
  <si>
    <t>04.03.2020 12:09:53</t>
  </si>
  <si>
    <t>04.03.2020 12:09:54</t>
  </si>
  <si>
    <t>04.03.2020 12:09:56</t>
  </si>
  <si>
    <t>04.03.2020 12:10:08</t>
  </si>
  <si>
    <t>04.03.2020 12:10:09</t>
  </si>
  <si>
    <t>04.03.2020 12:10:11</t>
  </si>
  <si>
    <t>04.03.2020 12:10:12</t>
  </si>
  <si>
    <t>04.03.2020 12:10:14</t>
  </si>
  <si>
    <t>04.03.2020 12:10:15</t>
  </si>
  <si>
    <t>04.03.2020 12:10:17</t>
  </si>
  <si>
    <t>04.03.2020 12:10:20</t>
  </si>
  <si>
    <t>04.03.2020 12:10:21</t>
  </si>
  <si>
    <t>04.03.2020 12:10:23</t>
  </si>
  <si>
    <t>04.03.2020 12:10:24</t>
  </si>
  <si>
    <t>04.03.2020 12:10:26</t>
  </si>
  <si>
    <t>04.03.2020 12:10:29</t>
  </si>
  <si>
    <t>04.03.2020 12:10:39</t>
  </si>
  <si>
    <t>04.03.2020 12:10:41</t>
  </si>
  <si>
    <t>04.03.2020 12:10:42</t>
  </si>
  <si>
    <t>04.03.2020 12:10:44</t>
  </si>
  <si>
    <t>04.03.2020 12:10:47</t>
  </si>
  <si>
    <t>04.03.2020 12:10:48</t>
  </si>
  <si>
    <t>04.03.2020 12:10:50</t>
  </si>
  <si>
    <t>04.03.2020 12:10:51</t>
  </si>
  <si>
    <t>04.03.2020 12:11:06</t>
  </si>
  <si>
    <t>04.03.2020 12:11:07</t>
  </si>
  <si>
    <t>04.03.2020 12:11:08</t>
  </si>
  <si>
    <t>04.03.2020 12:11:09</t>
  </si>
  <si>
    <t>04.03.2020 12:11:11</t>
  </si>
  <si>
    <t>04.03.2020 12:11:34</t>
  </si>
  <si>
    <t>04.03.2020 12:11:36</t>
  </si>
  <si>
    <t>04.03.2020 12:11:37</t>
  </si>
  <si>
    <t>04.03.2020 12:11:38</t>
  </si>
  <si>
    <t>04.03.2020 12:11:41</t>
  </si>
  <si>
    <t>04.03.2020 12:11:54</t>
  </si>
  <si>
    <t>04.03.2020 12:11:56</t>
  </si>
  <si>
    <t>04.03.2020 12:11:57</t>
  </si>
  <si>
    <t>04.03.2020 12:12:44</t>
  </si>
  <si>
    <t>04.03.2020 12:12:45</t>
  </si>
  <si>
    <t>04.03.2020 12:12:47</t>
  </si>
  <si>
    <t>04.03.2020 12:12:48</t>
  </si>
  <si>
    <t>04.03.2020 12:12:50</t>
  </si>
  <si>
    <t>04.03.2020 12:12:51</t>
  </si>
  <si>
    <t>04.03.2020 12:12:54</t>
  </si>
  <si>
    <t>04.03.2020 12:12:56</t>
  </si>
  <si>
    <t>04.03.2020 12:12:57</t>
  </si>
  <si>
    <t>04.03.2020 12:12:58</t>
  </si>
  <si>
    <t>04.03.2020 12:13:01</t>
  </si>
  <si>
    <t>04.03.2020 12:13:03</t>
  </si>
  <si>
    <t>04.03.2020 12:13:04</t>
  </si>
  <si>
    <t>04.03.2020 12:13:07</t>
  </si>
  <si>
    <t>04.03.2020 12:13:09</t>
  </si>
  <si>
    <t>04.03.2020 12:13:12</t>
  </si>
  <si>
    <t>04.03.2020 12:13:13</t>
  </si>
  <si>
    <t>04.03.2020 12:14:18</t>
  </si>
  <si>
    <t>04.03.2020 12:14:19</t>
  </si>
  <si>
    <t>04.03.2020 12:14:21</t>
  </si>
  <si>
    <t>04.03.2020 12:14:22</t>
  </si>
  <si>
    <t>04.03.2020 12:14:24</t>
  </si>
  <si>
    <t>04.03.2020 12:14:25</t>
  </si>
  <si>
    <t>04.03.2020 12:14:37</t>
  </si>
  <si>
    <t>04.03.2020 12:14:39</t>
  </si>
  <si>
    <t>04.03.2020 12:14:40</t>
  </si>
  <si>
    <t>04.03.2020 12:14:41</t>
  </si>
  <si>
    <t>04.03.2020 12:15:11</t>
  </si>
  <si>
    <t>04.03.2020 12:15:12</t>
  </si>
  <si>
    <t>04.03.2020 12:15:13</t>
  </si>
  <si>
    <t>04.03.2020 12:15:15</t>
  </si>
  <si>
    <t>04.03.2020 12:15:16</t>
  </si>
  <si>
    <t>04.03.2020 12:15:17</t>
  </si>
  <si>
    <t>04.03.2020 12:15:33</t>
  </si>
  <si>
    <t>04.03.2020 12:15:35</t>
  </si>
  <si>
    <t>04.03.2020 12:15:36</t>
  </si>
  <si>
    <t>04.03.2020 12:15:38</t>
  </si>
  <si>
    <t>04.03.2020 12:15:39</t>
  </si>
  <si>
    <t>04.03.2020 12:15:42</t>
  </si>
  <si>
    <t>04.03.2020 12:15:44</t>
  </si>
  <si>
    <t>04.03.2020 12:15:45</t>
  </si>
  <si>
    <t>04.03.2020 12:15:47</t>
  </si>
  <si>
    <t>04.03.2020 12:15:48</t>
  </si>
  <si>
    <t>04.03.2020 12:15:52</t>
  </si>
  <si>
    <t>04.03.2020 12:15:54</t>
  </si>
  <si>
    <t>04.03.2020 12:15:55</t>
  </si>
  <si>
    <t>04.03.2020 12:15:56</t>
  </si>
  <si>
    <t>04.03.2020 12:16:58</t>
  </si>
  <si>
    <t>04.03.2020 12:16:59</t>
  </si>
  <si>
    <t>04.03.2020 12:17:00</t>
  </si>
  <si>
    <t>04.03.2020 12:17:02</t>
  </si>
  <si>
    <t>04.03.2020 12:17:03</t>
  </si>
  <si>
    <t>04.03.2020 12:17:46</t>
  </si>
  <si>
    <t>04.03.2020 12:17:47</t>
  </si>
  <si>
    <t>04.03.2020 12:17:49</t>
  </si>
  <si>
    <t>04.03.2020 12:17:50</t>
  </si>
  <si>
    <t>04.03.2020 12:18:30</t>
  </si>
  <si>
    <t>04.03.2020 12:18:32</t>
  </si>
  <si>
    <t>04.03.2020 12:18:33</t>
  </si>
  <si>
    <t>04.03.2020 12:19:18</t>
  </si>
  <si>
    <t>04.03.2020 12:19:19</t>
  </si>
  <si>
    <t>04.03.2020 12:19:20</t>
  </si>
  <si>
    <t>04.03.2020 12:19:22</t>
  </si>
  <si>
    <t>04.03.2020 12:19:23</t>
  </si>
  <si>
    <t>04.03.2020 12:19:45</t>
  </si>
  <si>
    <t>04.03.2020 12:19:47</t>
  </si>
  <si>
    <t>04.03.2020 12:19:48</t>
  </si>
  <si>
    <t>04.03.2020 12:19:50</t>
  </si>
  <si>
    <t>04.03.2020 12:19:51</t>
  </si>
  <si>
    <t>04.03.2020 12:19:57</t>
  </si>
  <si>
    <t>04.03.2020 12:19:59</t>
  </si>
  <si>
    <t>04.03.2020 12:20:00</t>
  </si>
  <si>
    <t>04.03.2020 12:20:02</t>
  </si>
  <si>
    <t>04.03.2020 12:20:03</t>
  </si>
  <si>
    <t>04.03.2020 12:20:15</t>
  </si>
  <si>
    <t>04.03.2020 12:20:16</t>
  </si>
  <si>
    <t>04.03.2020 12:20:18</t>
  </si>
  <si>
    <t>04.03.2020 12:20:19</t>
  </si>
  <si>
    <t>04.03.2020 12:20:20</t>
  </si>
  <si>
    <t>04.03.2020 12:20:21</t>
  </si>
  <si>
    <t>04.03.2020 12:20:23</t>
  </si>
  <si>
    <t>04.03.2020 12:20:24</t>
  </si>
  <si>
    <t>04.03.2020 12:20:25</t>
  </si>
  <si>
    <t>04.03.2020 12:20:43</t>
  </si>
  <si>
    <t>04.03.2020 12:20:44</t>
  </si>
  <si>
    <t>04.03.2020 12:20:46</t>
  </si>
  <si>
    <t>04.03.2020 12:20:47</t>
  </si>
  <si>
    <t>04.03.2020 12:21:11</t>
  </si>
  <si>
    <t>04.03.2020 12:21:13</t>
  </si>
  <si>
    <t>04.03.2020 12:21:14</t>
  </si>
  <si>
    <t>04.03.2020 12:21:16</t>
  </si>
  <si>
    <t>04.03.2020 12:21:17</t>
  </si>
  <si>
    <t>04.03.2020 12:21:19</t>
  </si>
  <si>
    <t>04.03.2020 12:21:20</t>
  </si>
  <si>
    <t>04.03.2020 12:21:22</t>
  </si>
  <si>
    <t>04.03.2020 12:21:23</t>
  </si>
  <si>
    <t>04.03.2020 12:22:20</t>
  </si>
  <si>
    <t>04.03.2020 12:22:22</t>
  </si>
  <si>
    <t>04.03.2020 12:22:23</t>
  </si>
  <si>
    <t>04.03.2020 12:22:25</t>
  </si>
  <si>
    <t>04.03.2020 12:22:26</t>
  </si>
  <si>
    <t>04.03.2020 12:22:28</t>
  </si>
  <si>
    <t>04.03.2020 12:23:07</t>
  </si>
  <si>
    <t>04.03.2020 12:23:08</t>
  </si>
  <si>
    <t>04.03.2020 12:23:10</t>
  </si>
  <si>
    <t>04.03.2020 12:23:11</t>
  </si>
  <si>
    <t>04.03.2020 12:23:12</t>
  </si>
  <si>
    <t>04.03.2020 12:23:15</t>
  </si>
  <si>
    <t>04.03.2020 12:23:22</t>
  </si>
  <si>
    <t>04.03.2020 12:23:24</t>
  </si>
  <si>
    <t>04.03.2020 12:23:25</t>
  </si>
  <si>
    <t>04.03.2020 12:23:28</t>
  </si>
  <si>
    <t>04.03.2020 12:23:30</t>
  </si>
  <si>
    <t>04.03.2020 12:23:31</t>
  </si>
  <si>
    <t>04.03.2020 12:23:33</t>
  </si>
  <si>
    <t>04.03.2020 12:23:45</t>
  </si>
  <si>
    <t>04.03.2020 12:23:46</t>
  </si>
  <si>
    <t>04.03.2020 12:23:47</t>
  </si>
  <si>
    <t>04.03.2020 12:23:49</t>
  </si>
  <si>
    <t>04.03.2020 12:23:50</t>
  </si>
  <si>
    <t>04.03.2020 12:23:51</t>
  </si>
  <si>
    <t>04.03.2020 12:23:53</t>
  </si>
  <si>
    <t>04.03.2020 12:23:54</t>
  </si>
  <si>
    <t>04.03.2020 12:24:08</t>
  </si>
  <si>
    <t>04.03.2020 12:24:10</t>
  </si>
  <si>
    <t>04.03.2020 12:24:11</t>
  </si>
  <si>
    <t>04.03.2020 12:25:32</t>
  </si>
  <si>
    <t>04.03.2020 12:25:33</t>
  </si>
  <si>
    <t>04.03.2020 12:25:35</t>
  </si>
  <si>
    <t>04.03.2020 12:25:36</t>
  </si>
  <si>
    <t>04.03.2020 12:25:37</t>
  </si>
  <si>
    <t>04.03.2020 12:25:39</t>
  </si>
  <si>
    <t>04.03.2020 12:25:40</t>
  </si>
  <si>
    <t>04.03.2020 12:25:56</t>
  </si>
  <si>
    <t>04.03.2020 12:25:57</t>
  </si>
  <si>
    <t>04.03.2020 12:25:59</t>
  </si>
  <si>
    <t>04.03.2020 12:26:00</t>
  </si>
  <si>
    <t>04.03.2020 12:26:02</t>
  </si>
  <si>
    <t>04.03.2020 12:26:03</t>
  </si>
  <si>
    <t>04.03.2020 12:26:05</t>
  </si>
  <si>
    <t>04.03.2020 12:26:06</t>
  </si>
  <si>
    <t>04.03.2020 12:26:08</t>
  </si>
  <si>
    <t>04.03.2020 12:26:17</t>
  </si>
  <si>
    <t>04.03.2020 12:26:18</t>
  </si>
  <si>
    <t>04.03.2020 12:26:20</t>
  </si>
  <si>
    <t>04.03.2020 12:26:21</t>
  </si>
  <si>
    <t>04.03.2020 12:26:23</t>
  </si>
  <si>
    <t>04.03.2020 12:26:24</t>
  </si>
  <si>
    <t>04.03.2020 12:26:26</t>
  </si>
  <si>
    <t>04.03.2020 12:27:05</t>
  </si>
  <si>
    <t>04.03.2020 12:27:06</t>
  </si>
  <si>
    <t>04.03.2020 12:27:08</t>
  </si>
  <si>
    <t>04.03.2020 12:27:09</t>
  </si>
  <si>
    <t>04.03.2020 12:27:52</t>
  </si>
  <si>
    <t>04.03.2020 12:27:54</t>
  </si>
  <si>
    <t>04.03.2020 12:27:55</t>
  </si>
  <si>
    <t>04.03.2020 12:28:24</t>
  </si>
  <si>
    <t>04.03.2020 12:28:25</t>
  </si>
  <si>
    <t>04.03.2020 12:28:37</t>
  </si>
  <si>
    <t>04.03.2020 12:28:38</t>
  </si>
  <si>
    <t>04.03.2020 12:28:40</t>
  </si>
  <si>
    <t>04.03.2020 12:28:41</t>
  </si>
  <si>
    <t>04.03.2020 12:28:42</t>
  </si>
  <si>
    <t>04.03.2020 12:28:43</t>
  </si>
  <si>
    <t>04.03.2020 12:28:45</t>
  </si>
  <si>
    <t>04.03.2020 12:28:46</t>
  </si>
  <si>
    <t>04.03.2020 12:28:47</t>
  </si>
  <si>
    <t>04.03.2020 12:28:50</t>
  </si>
  <si>
    <t>04.03.2020 12:28:51</t>
  </si>
  <si>
    <t>04.03.2020 12:28:53</t>
  </si>
  <si>
    <t>04.03.2020 12:28:54</t>
  </si>
  <si>
    <t>04.03.2020 12:28:56</t>
  </si>
  <si>
    <t>04.03.2020 12:28:57</t>
  </si>
  <si>
    <t>04.03.2020 12:29:02</t>
  </si>
  <si>
    <t>04.03.2020 12:29:03</t>
  </si>
  <si>
    <t>04.03.2020 12:29:05</t>
  </si>
  <si>
    <t>04.03.2020 12:29:06</t>
  </si>
  <si>
    <t>04.03.2020 12:29:07</t>
  </si>
  <si>
    <t>04.03.2020 12:29:28</t>
  </si>
  <si>
    <t>04.03.2020 12:29:29</t>
  </si>
  <si>
    <t>04.03.2020 12:29:31</t>
  </si>
  <si>
    <t>04.03.2020 12:29:32</t>
  </si>
  <si>
    <t>04.03.2020 12:29:34</t>
  </si>
  <si>
    <t>04.03.2020 12:29:45</t>
  </si>
  <si>
    <t>04.03.2020 12:29:47</t>
  </si>
  <si>
    <t>04.03.2020 12:29:49</t>
  </si>
  <si>
    <t>04.03.2020 12:30:10</t>
  </si>
  <si>
    <t>04.03.2020 12:30:11</t>
  </si>
  <si>
    <t>04.03.2020 12:30:13</t>
  </si>
  <si>
    <t>04.03.2020 12:31:11</t>
  </si>
  <si>
    <t>04.03.2020 12:31:12</t>
  </si>
  <si>
    <t>04.03.2020 12:31:14</t>
  </si>
  <si>
    <t>04.03.2020 12:31:15</t>
  </si>
  <si>
    <t>04.03.2020 12:31:18</t>
  </si>
  <si>
    <t>04.03.2020 12:31:19</t>
  </si>
  <si>
    <t>04.03.2020 12:31:22</t>
  </si>
  <si>
    <t>04.03.2020 12:31:29</t>
  </si>
  <si>
    <t>04.03.2020 12:31:31</t>
  </si>
  <si>
    <t>04.03.2020 12:31:32</t>
  </si>
  <si>
    <t>04.03.2020 12:31:34</t>
  </si>
  <si>
    <t>04.03.2020 12:31:35</t>
  </si>
  <si>
    <t>04.03.2020 12:31:36</t>
  </si>
  <si>
    <t>04.03.2020 12:31:37</t>
  </si>
  <si>
    <t>04.03.2020 12:31:38</t>
  </si>
  <si>
    <t>04.03.2020 12:31:49</t>
  </si>
  <si>
    <t>04.03.2020 12:31:50</t>
  </si>
  <si>
    <t>04.03.2020 12:32:20</t>
  </si>
  <si>
    <t>04.03.2020 12:32:22</t>
  </si>
  <si>
    <t>04.03.2020 12:32:23</t>
  </si>
  <si>
    <t>04.03.2020 12:32:26</t>
  </si>
  <si>
    <t>04.03.2020 12:32:27</t>
  </si>
  <si>
    <t>04.03.2020 12:32:29</t>
  </si>
  <si>
    <t>04.03.2020 12:32:30</t>
  </si>
  <si>
    <t>04.03.2020 12:32:32</t>
  </si>
  <si>
    <t>04.03.2020 12:32:33</t>
  </si>
  <si>
    <t>04.03.2020 12:32:51</t>
  </si>
  <si>
    <t>04.03.2020 12:32:53</t>
  </si>
  <si>
    <t>04.03.2020 12:32:54</t>
  </si>
  <si>
    <t>04.03.2020 12:32:55</t>
  </si>
  <si>
    <t>04.03.2020 12:32:56</t>
  </si>
  <si>
    <t>04.03.2020 12:33:13</t>
  </si>
  <si>
    <t>04.03.2020 12:33:14</t>
  </si>
  <si>
    <t>04.03.2020 12:33:16</t>
  </si>
  <si>
    <t>04.03.2020 12:33:22</t>
  </si>
  <si>
    <t>04.03.2020 12:33:23</t>
  </si>
  <si>
    <t>04.03.2020 12:33:25</t>
  </si>
  <si>
    <t>04.03.2020 12:33:26</t>
  </si>
  <si>
    <t>04.03.2020 12:33:28</t>
  </si>
  <si>
    <t>04.03.2020 12:33:34</t>
  </si>
  <si>
    <t>04.03.2020 12:33:35</t>
  </si>
  <si>
    <t>04.03.2020 12:33:37</t>
  </si>
  <si>
    <t>04.03.2020 12:33:38</t>
  </si>
  <si>
    <t>04.03.2020 12:34:35</t>
  </si>
  <si>
    <t>04.03.2020 12:34:36</t>
  </si>
  <si>
    <t>04.03.2020 12:34:38</t>
  </si>
  <si>
    <t>04.03.2020 12:34:41</t>
  </si>
  <si>
    <t>04.03.2020 12:34:42</t>
  </si>
  <si>
    <t>04.03.2020 12:34:44</t>
  </si>
  <si>
    <t>04.03.2020 12:34:45</t>
  </si>
  <si>
    <t>04.03.2020 12:34:47</t>
  </si>
  <si>
    <t>04.03.2020 12:34:48</t>
  </si>
  <si>
    <t>04.03.2020 12:34:50</t>
  </si>
  <si>
    <t>04.03.2020 12:34:51</t>
  </si>
  <si>
    <t>04.03.2020 12:34:54</t>
  </si>
  <si>
    <t>04.03.2020 12:34:56</t>
  </si>
  <si>
    <t>04.03.2020 12:34:57</t>
  </si>
  <si>
    <t>04.03.2020 12:35:18</t>
  </si>
  <si>
    <t>04.03.2020 12:35:19</t>
  </si>
  <si>
    <t>04.03.2020 12:35:21</t>
  </si>
  <si>
    <t>04.03.2020 12:35:33</t>
  </si>
  <si>
    <t>04.03.2020 12:35:34</t>
  </si>
  <si>
    <t>04.03.2020 12:35:36</t>
  </si>
  <si>
    <t>04.03.2020 12:35:37</t>
  </si>
  <si>
    <t>04.03.2020 12:35:39</t>
  </si>
  <si>
    <t>04.03.2020 12:35:40</t>
  </si>
  <si>
    <t>04.03.2020 12:35:42</t>
  </si>
  <si>
    <t>04.03.2020 12:35:43</t>
  </si>
  <si>
    <t>04.03.2020 12:35:45</t>
  </si>
  <si>
    <t>04.03.2020 12:35:46</t>
  </si>
  <si>
    <t>04.03.2020 12:35:48</t>
  </si>
  <si>
    <t>04.03.2020 12:35:49</t>
  </si>
  <si>
    <t>04.03.2020 12:35:51</t>
  </si>
  <si>
    <t>04.03.2020 12:35:52</t>
  </si>
  <si>
    <t>04.03.2020 12:35:53</t>
  </si>
  <si>
    <t>04.03.2020 12:36:36</t>
  </si>
  <si>
    <t>04.03.2020 12:36:38</t>
  </si>
  <si>
    <t>04.03.2020 12:36:39</t>
  </si>
  <si>
    <t>04.03.2020 12:36:47</t>
  </si>
  <si>
    <t>04.03.2020 12:36:49</t>
  </si>
  <si>
    <t>04.03.2020 12:36:50</t>
  </si>
  <si>
    <t>04.03.2020 12:36:51</t>
  </si>
  <si>
    <t>04.03.2020 12:36:53</t>
  </si>
  <si>
    <t>04.03.2020 12:36:54</t>
  </si>
  <si>
    <t>04.03.2020 12:36:56</t>
  </si>
  <si>
    <t>04.03.2020 12:36:57</t>
  </si>
  <si>
    <t>04.03.2020 12:37:00</t>
  </si>
  <si>
    <t>04.03.2020 12:37:02</t>
  </si>
  <si>
    <t>04.03.2020 12:37:03</t>
  </si>
  <si>
    <t>04.03.2020 12:37:55</t>
  </si>
  <si>
    <t>04.03.2020 12:37:57</t>
  </si>
  <si>
    <t>04.03.2020 12:37:59</t>
  </si>
  <si>
    <t>04.03.2020 12:38:00</t>
  </si>
  <si>
    <t>04.03.2020 12:38:24</t>
  </si>
  <si>
    <t>04.03.2020 12:38:26</t>
  </si>
  <si>
    <t>04.03.2020 12:38:27</t>
  </si>
  <si>
    <t>04.03.2020 12:38:29</t>
  </si>
  <si>
    <t>04.03.2020 12:38:30</t>
  </si>
  <si>
    <t>04.03.2020 12:38:50</t>
  </si>
  <si>
    <t>04.03.2020 12:38:53</t>
  </si>
  <si>
    <t>04.03.2020 12:38:56</t>
  </si>
  <si>
    <t>04.03.2020 12:38:57</t>
  </si>
  <si>
    <t>04.03.2020 12:38:59</t>
  </si>
  <si>
    <t>04.03.2020 12:39:04</t>
  </si>
  <si>
    <t>04.03.2020 12:39:06</t>
  </si>
  <si>
    <t>04.03.2020 12:39:07</t>
  </si>
  <si>
    <t>04.03.2020 12:39:09</t>
  </si>
  <si>
    <t>04.03.2020 12:41:10</t>
  </si>
  <si>
    <t>04.03.2020 12:41:12</t>
  </si>
  <si>
    <t>04.03.2020 12:41:13</t>
  </si>
  <si>
    <t>04.03.2020 12:41:14</t>
  </si>
  <si>
    <t>04.03.2020 12:41:16</t>
  </si>
  <si>
    <t>04.03.2020 12:41:17</t>
  </si>
  <si>
    <t>04.03.2020 12:41:18</t>
  </si>
  <si>
    <t>04.03.2020 12:41:19</t>
  </si>
  <si>
    <t>04.03.2020 12:41:21</t>
  </si>
  <si>
    <t>04.03.2020 12:41:22</t>
  </si>
  <si>
    <t>04.03.2020 12:42:10</t>
  </si>
  <si>
    <t>04.03.2020 12:42:11</t>
  </si>
  <si>
    <t>04.03.2020 12:42:12</t>
  </si>
  <si>
    <t>04.03.2020 12:43:12</t>
  </si>
  <si>
    <t>04.03.2020 12:43:14</t>
  </si>
  <si>
    <t>04.03.2020 12:43:15</t>
  </si>
  <si>
    <t>04.03.2020 12:43:17</t>
  </si>
  <si>
    <t>04.03.2020 12:43:18</t>
  </si>
  <si>
    <t>04.03.2020 12:43:20</t>
  </si>
  <si>
    <t>04.03.2020 12:43:21</t>
  </si>
  <si>
    <t>04.03.2020 12:43:23</t>
  </si>
  <si>
    <t>04.03.2020 12:43:30</t>
  </si>
  <si>
    <t>04.03.2020 12:43:32</t>
  </si>
  <si>
    <t>04.03.2020 12:43:33</t>
  </si>
  <si>
    <t>04.03.2020 12:43:34</t>
  </si>
  <si>
    <t>04.03.2020 12:43:36</t>
  </si>
  <si>
    <t>04.03.2020 12:44:56</t>
  </si>
  <si>
    <t>04.03.2020 12:44:58</t>
  </si>
  <si>
    <t>04.03.2020 12:44:59</t>
  </si>
  <si>
    <t>04.03.2020 12:45:01</t>
  </si>
  <si>
    <t>04.03.2020 12:45:02</t>
  </si>
  <si>
    <t>04.03.2020 12:45:05</t>
  </si>
  <si>
    <t>04.03.2020 12:45:07</t>
  </si>
  <si>
    <t>04.03.2020 12:45:10</t>
  </si>
  <si>
    <t>04.03.2020 12:45:11</t>
  </si>
  <si>
    <t>04.03.2020 12:45:13</t>
  </si>
  <si>
    <t>04.03.2020 12:45:53</t>
  </si>
  <si>
    <t>04.03.2020 12:45:54</t>
  </si>
  <si>
    <t>04.03.2020 12:45:56</t>
  </si>
  <si>
    <t>04.03.2020 12:45:57</t>
  </si>
  <si>
    <t>04.03.2020 12:45:58</t>
  </si>
  <si>
    <t>04.03.2020 12:46:00</t>
  </si>
  <si>
    <t>04.03.2020 12:46:25</t>
  </si>
  <si>
    <t>04.03.2020 12:46:29</t>
  </si>
  <si>
    <t>04.03.2020 12:47:01</t>
  </si>
  <si>
    <t>04.03.2020 12:47:02</t>
  </si>
  <si>
    <t>04.03.2020 12:47:04</t>
  </si>
  <si>
    <t>04.03.2020 12:47:05</t>
  </si>
  <si>
    <t>04.03.2020 12:47:07</t>
  </si>
  <si>
    <t>04.03.2020 12:47:08</t>
  </si>
  <si>
    <t>04.03.2020 12:47:11</t>
  </si>
  <si>
    <t>04.03.2020 12:47:13</t>
  </si>
  <si>
    <t>04.03.2020 12:47:14</t>
  </si>
  <si>
    <t>04.03.2020 12:47:16</t>
  </si>
  <si>
    <t>04.03.2020 12:47:17</t>
  </si>
  <si>
    <t>04.03.2020 12:47:29</t>
  </si>
  <si>
    <t>04.03.2020 12:47:31</t>
  </si>
  <si>
    <t>04.03.2020 12:47:32</t>
  </si>
  <si>
    <t>04.03.2020 12:47:35</t>
  </si>
  <si>
    <t>04.03.2020 12:48:09</t>
  </si>
  <si>
    <t>04.03.2020 12:48:11</t>
  </si>
  <si>
    <t>04.03.2020 12:48:12</t>
  </si>
  <si>
    <t>04.03.2020 12:48:14</t>
  </si>
  <si>
    <t>04.03.2020 12:48:15</t>
  </si>
  <si>
    <t>04.03.2020 12:49:35</t>
  </si>
  <si>
    <t>04.03.2020 12:49:37</t>
  </si>
  <si>
    <t>04.03.2020 12:49:38</t>
  </si>
  <si>
    <t>04.03.2020 12:49:45</t>
  </si>
  <si>
    <t>04.03.2020 12:49:47</t>
  </si>
  <si>
    <t>04.03.2020 12:49:48</t>
  </si>
  <si>
    <t>04.03.2020 12:49:49</t>
  </si>
  <si>
    <t>04.03.2020 12:49:51</t>
  </si>
  <si>
    <t>04.03.2020 12:49:52</t>
  </si>
  <si>
    <t>04.03.2020 12:49:53</t>
  </si>
  <si>
    <t>04.03.2020 12:50:05</t>
  </si>
  <si>
    <t>04.03.2020 12:50:07</t>
  </si>
  <si>
    <t>04.03.2020 12:50:08</t>
  </si>
  <si>
    <t>04.03.2020 12:50:10</t>
  </si>
  <si>
    <t>04.03.2020 12:50:38</t>
  </si>
  <si>
    <t>04.03.2020 12:50:40</t>
  </si>
  <si>
    <t>04.03.2020 12:50:41</t>
  </si>
  <si>
    <t>04.03.2020 12:50:43</t>
  </si>
  <si>
    <t>04.03.2020 12:50:55</t>
  </si>
  <si>
    <t>04.03.2020 12:50:56</t>
  </si>
  <si>
    <t>04.03.2020 12:50:58</t>
  </si>
  <si>
    <t>04.03.2020 12:50:59</t>
  </si>
  <si>
    <t>04.03.2020 12:51:00</t>
  </si>
  <si>
    <t>04.03.2020 12:51:04</t>
  </si>
  <si>
    <t>04.03.2020 12:51:05</t>
  </si>
  <si>
    <t>04.03.2020 12:51:06</t>
  </si>
  <si>
    <t>04.03.2020 12:51:08</t>
  </si>
  <si>
    <t>04.03.2020 12:51:33</t>
  </si>
  <si>
    <t>04.03.2020 12:51:35</t>
  </si>
  <si>
    <t>04.03.2020 12:51:36</t>
  </si>
  <si>
    <t>04.03.2020 12:52:03</t>
  </si>
  <si>
    <t>04.03.2020 12:52:05</t>
  </si>
  <si>
    <t>04.03.2020 12:52:06</t>
  </si>
  <si>
    <t>04.03.2020 12:52:08</t>
  </si>
  <si>
    <t>04.03.2020 12:52:09</t>
  </si>
  <si>
    <t>04.03.2020 12:52:12</t>
  </si>
  <si>
    <t>04.03.2020 12:52:14</t>
  </si>
  <si>
    <t>04.03.2020 12:52:15</t>
  </si>
  <si>
    <t>04.03.2020 12:52:17</t>
  </si>
  <si>
    <t>04.03.2020 12:52:18</t>
  </si>
  <si>
    <t>04.03.2020 12:52:22</t>
  </si>
  <si>
    <t>04.03.2020 12:52:24</t>
  </si>
  <si>
    <t>04.03.2020 12:52:25</t>
  </si>
  <si>
    <t>04.03.2020 12:52:27</t>
  </si>
  <si>
    <t>04.03.2020 12:52:49</t>
  </si>
  <si>
    <t>04.03.2020 12:52:51</t>
  </si>
  <si>
    <t>04.03.2020 12:52:52</t>
  </si>
  <si>
    <t>04.03.2020 12:52:54</t>
  </si>
  <si>
    <t>04.03.2020 12:52:55</t>
  </si>
  <si>
    <t>04.03.2020 12:52:57</t>
  </si>
  <si>
    <t>04.03.2020 12:54:04</t>
  </si>
  <si>
    <t>04.03.2020 12:54:06</t>
  </si>
  <si>
    <t>04.03.2020 12:54:07</t>
  </si>
  <si>
    <t>04.03.2020 12:54:09</t>
  </si>
  <si>
    <t>04.03.2020 12:54:12</t>
  </si>
  <si>
    <t>04.03.2020 12:54:15</t>
  </si>
  <si>
    <t>04.03.2020 12:54:16</t>
  </si>
  <si>
    <t>04.03.2020 12:54:18</t>
  </si>
  <si>
    <t>04.03.2020 12:54:22</t>
  </si>
  <si>
    <t>04.03.2020 12:54:24</t>
  </si>
  <si>
    <t>04.03.2020 12:54:25</t>
  </si>
  <si>
    <t>04.03.2020 12:54:30</t>
  </si>
  <si>
    <t>04.03.2020 12:54:31</t>
  </si>
  <si>
    <t>04.03.2020 12:54:33</t>
  </si>
  <si>
    <t>04.03.2020 12:55:22</t>
  </si>
  <si>
    <t>04.03.2020 12:55:24</t>
  </si>
  <si>
    <t>04.03.2020 12:55:27</t>
  </si>
  <si>
    <t>04.03.2020 12:56:03</t>
  </si>
  <si>
    <t>04.03.2020 12:56:04</t>
  </si>
  <si>
    <t>04.03.2020 12:56:06</t>
  </si>
  <si>
    <t>04.03.2020 12:56:07</t>
  </si>
  <si>
    <t>04.03.2020 12:56:09</t>
  </si>
  <si>
    <t>04.03.2020 12:57:30</t>
  </si>
  <si>
    <t>04.03.2020 12:57:31</t>
  </si>
  <si>
    <t>04.03.2020 12:57:33</t>
  </si>
  <si>
    <t>04.03.2020 12:57:34</t>
  </si>
  <si>
    <t>04.03.2020 12:57:36</t>
  </si>
  <si>
    <t>04.03.2020 12:58:04</t>
  </si>
  <si>
    <t>04.03.2020 12:58:06</t>
  </si>
  <si>
    <t>04.03.2020 12:58:07</t>
  </si>
  <si>
    <t>04.03.2020 12:58:39</t>
  </si>
  <si>
    <t>04.03.2020 12:58:40</t>
  </si>
  <si>
    <t>04.03.2020 12:58:42</t>
  </si>
  <si>
    <t>04.03.2020 13:00:07</t>
  </si>
  <si>
    <t>04.03.2020 13:00:09</t>
  </si>
  <si>
    <t>04.03.2020 13:00:10</t>
  </si>
  <si>
    <t>04.03.2020 13:00:12</t>
  </si>
  <si>
    <t>04.03.2020 13:00:15</t>
  </si>
  <si>
    <t>04.03.2020 13:00:16</t>
  </si>
  <si>
    <t>04.03.2020 13:00:18</t>
  </si>
  <si>
    <t>04.03.2020 13:00:19</t>
  </si>
  <si>
    <t>04.03.2020 13:00:52</t>
  </si>
  <si>
    <t>04.03.2020 13:00:54</t>
  </si>
  <si>
    <t>04.03.2020 13:00:55</t>
  </si>
  <si>
    <t>04.03.2020 13:00:57</t>
  </si>
  <si>
    <t>04.03.2020 13:01:41</t>
  </si>
  <si>
    <t>04.03.2020 13:01:42</t>
  </si>
  <si>
    <t>04.03.2020 13:01:43</t>
  </si>
  <si>
    <t>04.03.2020 13:01:45</t>
  </si>
  <si>
    <t>04.03.2020 13:01:46</t>
  </si>
  <si>
    <t>04.03.2020 13:02:42</t>
  </si>
  <si>
    <t>04.03.2020 13:02:43</t>
  </si>
  <si>
    <t>04.03.2020 13:02:45</t>
  </si>
  <si>
    <t>04.03.2020 13:02:46</t>
  </si>
  <si>
    <t>04.03.2020 13:02:48</t>
  </si>
  <si>
    <t>04.03.2020 13:02:49</t>
  </si>
  <si>
    <t>04.03.2020 13:03:19</t>
  </si>
  <si>
    <t>04.03.2020 13:03:21</t>
  </si>
  <si>
    <t>04.03.2020 13:03:22</t>
  </si>
  <si>
    <t>04.03.2020 13:03:24</t>
  </si>
  <si>
    <t>04.03.2020 13:03:25</t>
  </si>
  <si>
    <t>04.03.2020 13:04:31</t>
  </si>
  <si>
    <t>04.03.2020 13:04:33</t>
  </si>
  <si>
    <t>04.03.2020 13:04:34</t>
  </si>
  <si>
    <t>04.03.2020 13:04:36</t>
  </si>
  <si>
    <t>04.03.2020 13:04:37</t>
  </si>
  <si>
    <t>04.03.2020 13:04:43</t>
  </si>
  <si>
    <t>04.03.2020 13:04:45</t>
  </si>
  <si>
    <t>04.03.2020 13:04:46</t>
  </si>
  <si>
    <t>04.03.2020 13:04:48</t>
  </si>
  <si>
    <t>04.03.2020 13:04:49</t>
  </si>
  <si>
    <t>04.03.2020 13:04:55</t>
  </si>
  <si>
    <t>04.03.2020 13:04:57</t>
  </si>
  <si>
    <t>04.03.2020 13:04:58</t>
  </si>
  <si>
    <t>04.03.2020 13:05:00</t>
  </si>
  <si>
    <t>04.03.2020 13:05:01</t>
  </si>
  <si>
    <t>04.03.2020 13:05:03</t>
  </si>
  <si>
    <t>04.03.2020 13:05:04</t>
  </si>
  <si>
    <t>04.03.2020 13:05:06</t>
  </si>
  <si>
    <t>04.03.2020 13:05:21</t>
  </si>
  <si>
    <t>04.03.2020 13:05:23</t>
  </si>
  <si>
    <t>04.03.2020 13:05:24</t>
  </si>
  <si>
    <t>04.03.2020 13:05:44</t>
  </si>
  <si>
    <t>04.03.2020 13:05:46</t>
  </si>
  <si>
    <t>04.03.2020 13:05:48</t>
  </si>
  <si>
    <t>04.03.2020 13:05:49</t>
  </si>
  <si>
    <t>04.03.2020 13:05:51</t>
  </si>
  <si>
    <t>04.03.2020 13:05:52</t>
  </si>
  <si>
    <t>04.03.2020 13:05:54</t>
  </si>
  <si>
    <t>04.03.2020 13:05:55</t>
  </si>
  <si>
    <t>04.03.2020 13:06:27</t>
  </si>
  <si>
    <t>04.03.2020 13:06:29</t>
  </si>
  <si>
    <t>04.03.2020 13:06:30</t>
  </si>
  <si>
    <t>04.03.2020 13:06:32</t>
  </si>
  <si>
    <t>04.03.2020 13:07:22</t>
  </si>
  <si>
    <t>04.03.2020 13:07:24</t>
  </si>
  <si>
    <t>04.03.2020 13:07:25</t>
  </si>
  <si>
    <t>04.03.2020 13:07:27</t>
  </si>
  <si>
    <t>04.03.2020 13:07:28</t>
  </si>
  <si>
    <t>04.03.2020 13:07:57</t>
  </si>
  <si>
    <t>04.03.2020 13:07:58</t>
  </si>
  <si>
    <t>04.03.2020 13:08:02</t>
  </si>
  <si>
    <t>04.03.2020 13:08:03</t>
  </si>
  <si>
    <t>04.03.2020 13:08:04</t>
  </si>
  <si>
    <t>04.03.2020 13:08:06</t>
  </si>
  <si>
    <t>04.03.2020 13:08:07</t>
  </si>
  <si>
    <t>04.03.2020 13:08:16</t>
  </si>
  <si>
    <t>04.03.2020 13:08:18</t>
  </si>
  <si>
    <t>04.03.2020 13:08:19</t>
  </si>
  <si>
    <t>04.03.2020 13:08:21</t>
  </si>
  <si>
    <t>04.03.2020 13:08:22</t>
  </si>
  <si>
    <t>04.03.2020 13:08:24</t>
  </si>
  <si>
    <t>04.03.2020 13:08:32</t>
  </si>
  <si>
    <t>04.03.2020 13:08:33</t>
  </si>
  <si>
    <t>04.03.2020 13:08:36</t>
  </si>
  <si>
    <t>04.03.2020 13:08:37</t>
  </si>
  <si>
    <t>04.03.2020 13:08:39</t>
  </si>
  <si>
    <t>04.03.2020 13:08:42</t>
  </si>
  <si>
    <t>04.03.2020 13:08:43</t>
  </si>
  <si>
    <t>04.03.2020 13:08:45</t>
  </si>
  <si>
    <t>04.03.2020 13:09:00</t>
  </si>
  <si>
    <t>04.03.2020 13:09:02</t>
  </si>
  <si>
    <t>04.03.2020 13:09:03</t>
  </si>
  <si>
    <t>04.03.2020 13:09:04</t>
  </si>
  <si>
    <t>04.03.2020 13:09:06</t>
  </si>
  <si>
    <t>04.03.2020 13:09:21</t>
  </si>
  <si>
    <t>04.03.2020 13:09:22</t>
  </si>
  <si>
    <t>04.03.2020 13:09:24</t>
  </si>
  <si>
    <t>04.03.2020 13:09:40</t>
  </si>
  <si>
    <t>04.03.2020 13:09:42</t>
  </si>
  <si>
    <t>04.03.2020 13:09:43</t>
  </si>
  <si>
    <t>04.03.2020 13:09:45</t>
  </si>
  <si>
    <t>04.03.2020 13:09:46</t>
  </si>
  <si>
    <t>04.03.2020 13:09:48</t>
  </si>
  <si>
    <t>04.03.2020 13:09:49</t>
  </si>
  <si>
    <t>04.03.2020 13:10:11</t>
  </si>
  <si>
    <t>04.03.2020 13:10:12</t>
  </si>
  <si>
    <t>04.03.2020 13:10:13</t>
  </si>
  <si>
    <t>04.03.2020 13:10:16</t>
  </si>
  <si>
    <t>04.03.2020 13:10:31</t>
  </si>
  <si>
    <t>04.03.2020 13:10:33</t>
  </si>
  <si>
    <t>04.03.2020 13:10:34</t>
  </si>
  <si>
    <t>04.03.2020 13:10:39</t>
  </si>
  <si>
    <t>04.03.2020 13:10:40</t>
  </si>
  <si>
    <t>04.03.2020 13:10:42</t>
  </si>
  <si>
    <t>04.03.2020 13:10:43</t>
  </si>
  <si>
    <t>04.03.2020 13:10:45</t>
  </si>
  <si>
    <t>04.03.2020 13:10:46</t>
  </si>
  <si>
    <t>04.03.2020 13:10:50</t>
  </si>
  <si>
    <t>04.03.2020 13:10:51</t>
  </si>
  <si>
    <t>04.03.2020 13:10:52</t>
  </si>
  <si>
    <t>04.03.2020 13:11:42</t>
  </si>
  <si>
    <t>04.03.2020 13:11:43</t>
  </si>
  <si>
    <t>04.03.2020 13:11:45</t>
  </si>
  <si>
    <t>04.03.2020 13:12:36</t>
  </si>
  <si>
    <t>04.03.2020 13:12:37</t>
  </si>
  <si>
    <t>04.03.2020 13:12:39</t>
  </si>
  <si>
    <t>04.03.2020 13:12:40</t>
  </si>
  <si>
    <t>04.03.2020 13:12:42</t>
  </si>
  <si>
    <t>04.03.2020 13:13:22</t>
  </si>
  <si>
    <t>04.03.2020 13:13:24</t>
  </si>
  <si>
    <t>04.03.2020 13:13:25</t>
  </si>
  <si>
    <t>04.03.2020 13:13:57</t>
  </si>
  <si>
    <t>04.03.2020 13:13:58</t>
  </si>
  <si>
    <t>04.03.2020 13:14:00</t>
  </si>
  <si>
    <t>04.03.2020 13:14:01</t>
  </si>
  <si>
    <t>04.03.2020 13:14:04</t>
  </si>
  <si>
    <t>04.03.2020 13:14:06</t>
  </si>
  <si>
    <t>04.03.2020 13:14:07</t>
  </si>
  <si>
    <t>04.03.2020 13:14:09</t>
  </si>
  <si>
    <t>04.03.2020 13:14:10</t>
  </si>
  <si>
    <t>04.03.2020 13:14:12</t>
  </si>
  <si>
    <t>04.03.2020 13:14:13</t>
  </si>
  <si>
    <t>04.03.2020 13:14:15</t>
  </si>
  <si>
    <t>04.03.2020 13:14:16</t>
  </si>
  <si>
    <t>04.03.2020 13:14:43</t>
  </si>
  <si>
    <t>04.03.2020 13:14:45</t>
  </si>
  <si>
    <t>04.03.2020 13:14:46</t>
  </si>
  <si>
    <t>04.03.2020 13:14:48</t>
  </si>
  <si>
    <t>04.03.2020 13:16:16</t>
  </si>
  <si>
    <t>04.03.2020 13:16:18</t>
  </si>
  <si>
    <t>04.03.2020 13:16:20</t>
  </si>
  <si>
    <t>04.03.2020 13:16:21</t>
  </si>
  <si>
    <t>04.03.2020 13:16:22</t>
  </si>
  <si>
    <t>04.03.2020 13:16:24</t>
  </si>
  <si>
    <t>04.03.2020 13:16:25</t>
  </si>
  <si>
    <t>04.03.2020 13:16:33</t>
  </si>
  <si>
    <t>04.03.2020 13:16:34</t>
  </si>
  <si>
    <t>04.03.2020 13:16:36</t>
  </si>
  <si>
    <t>04.03.2020 13:16:37</t>
  </si>
  <si>
    <t>04.03.2020 13:16:39</t>
  </si>
  <si>
    <t>04.03.2020 13:16:40</t>
  </si>
  <si>
    <t>04.03.2020 13:16:42</t>
  </si>
  <si>
    <t>04.03.2020 13:16:45</t>
  </si>
  <si>
    <t>04.03.2020 13:16:46</t>
  </si>
  <si>
    <t>04.03.2020 13:16:48</t>
  </si>
  <si>
    <t>04.03.2020 13:16:49</t>
  </si>
  <si>
    <t>04.03.2020 13:16:51</t>
  </si>
  <si>
    <t>04.03.2020 13:17:03</t>
  </si>
  <si>
    <t>04.03.2020 13:17:04</t>
  </si>
  <si>
    <t>04.03.2020 13:18:04</t>
  </si>
  <si>
    <t>04.03.2020 13:18:06</t>
  </si>
  <si>
    <t>04.03.2020 13:18:07</t>
  </si>
  <si>
    <t>04.03.2020 13:18:09</t>
  </si>
  <si>
    <t>04.03.2020 13:18:28</t>
  </si>
  <si>
    <t>04.03.2020 13:18:30</t>
  </si>
  <si>
    <t>04.03.2020 13:18:31</t>
  </si>
  <si>
    <t>04.03.2020 13:18:43</t>
  </si>
  <si>
    <t>04.03.2020 13:18:45</t>
  </si>
  <si>
    <t>04.03.2020 13:18:46</t>
  </si>
  <si>
    <t>04.03.2020 13:18:48</t>
  </si>
  <si>
    <t>04.03.2020 13:18:49</t>
  </si>
  <si>
    <t>04.03.2020 13:18:51</t>
  </si>
  <si>
    <t>04.03.2020 13:18:52</t>
  </si>
  <si>
    <t>04.03.2020 13:19:31</t>
  </si>
  <si>
    <t>04.03.2020 13:19:33</t>
  </si>
  <si>
    <t>04.03.2020 13:19:34</t>
  </si>
  <si>
    <t>04.03.2020 13:19:39</t>
  </si>
  <si>
    <t>04.03.2020 13:19:40</t>
  </si>
  <si>
    <t>04.03.2020 13:19:42</t>
  </si>
  <si>
    <t>04.03.2020 13:19:43</t>
  </si>
  <si>
    <t>04.03.2020 13:20:12</t>
  </si>
  <si>
    <t>04.03.2020 13:20:13</t>
  </si>
  <si>
    <t>04.03.2020 13:20:15</t>
  </si>
  <si>
    <t>04.03.2020 13:20:16</t>
  </si>
  <si>
    <t>04.03.2020 13:20:34</t>
  </si>
  <si>
    <t>04.03.2020 13:20:36</t>
  </si>
  <si>
    <t>04.03.2020 13:20:37</t>
  </si>
  <si>
    <t>04.03.2020 13:20:39</t>
  </si>
  <si>
    <t>04.03.2020 13:20:51</t>
  </si>
  <si>
    <t>04.03.2020 13:20:52</t>
  </si>
  <si>
    <t>04.03.2020 13:20:54</t>
  </si>
  <si>
    <t>04.03.2020 13:20:55</t>
  </si>
  <si>
    <t>04.03.2020 13:21:09</t>
  </si>
  <si>
    <t>04.03.2020 13:21:10</t>
  </si>
  <si>
    <t>04.03.2020 13:21:12</t>
  </si>
  <si>
    <t>04.03.2020 13:21:13</t>
  </si>
  <si>
    <t>04.03.2020 13:21:15</t>
  </si>
  <si>
    <t>04.03.2020 13:21:40</t>
  </si>
  <si>
    <t>04.03.2020 13:21:42</t>
  </si>
  <si>
    <t>04.03.2020 13:21:43</t>
  </si>
  <si>
    <t>04.03.2020 13:21:45</t>
  </si>
  <si>
    <t>04.03.2020 13:21:54</t>
  </si>
  <si>
    <t>04.03.2020 13:21:55</t>
  </si>
  <si>
    <t>04.03.2020 13:21:57</t>
  </si>
  <si>
    <t>04.03.2020 13:21:58</t>
  </si>
  <si>
    <t>04.03.2020 13:22:00</t>
  </si>
  <si>
    <t>04.03.2020 13:22:01</t>
  </si>
  <si>
    <t>04.03.2020 13:22:03</t>
  </si>
  <si>
    <t>04.03.2020 13:22:25</t>
  </si>
  <si>
    <t>04.03.2020 13:22:27</t>
  </si>
  <si>
    <t>04.03.2020 13:22:30</t>
  </si>
  <si>
    <t>04.03.2020 13:22:31</t>
  </si>
  <si>
    <t>04.03.2020 13:22:33</t>
  </si>
  <si>
    <t>04.03.2020 13:22:34</t>
  </si>
  <si>
    <t>04.03.2020 13:22:46</t>
  </si>
  <si>
    <t>04.03.2020 13:22:48</t>
  </si>
  <si>
    <t>04.03.2020 13:22:51</t>
  </si>
  <si>
    <t>04.03.2020 13:22:52</t>
  </si>
  <si>
    <t>04.03.2020 13:22:54</t>
  </si>
  <si>
    <t>04.03.2020 13:22:55</t>
  </si>
  <si>
    <t>04.03.2020 13:22:57</t>
  </si>
  <si>
    <t>04.03.2020 13:22:58</t>
  </si>
  <si>
    <t>04.03.2020 13:23:00</t>
  </si>
  <si>
    <t>04.03.2020 13:23:10</t>
  </si>
  <si>
    <t>04.03.2020 13:23:11</t>
  </si>
  <si>
    <t>04.03.2020 13:23:13</t>
  </si>
  <si>
    <t>04.03.2020 13:23:15</t>
  </si>
  <si>
    <t>04.03.2020 13:23:40</t>
  </si>
  <si>
    <t>04.03.2020 13:23:43</t>
  </si>
  <si>
    <t>04.03.2020 13:23:44</t>
  </si>
  <si>
    <t>04.03.2020 13:24:01</t>
  </si>
  <si>
    <t>04.03.2020 13:24:02</t>
  </si>
  <si>
    <t>04.03.2020 13:24:04</t>
  </si>
  <si>
    <t>04.03.2020 13:24:05</t>
  </si>
  <si>
    <t>04.03.2020 13:24:07</t>
  </si>
  <si>
    <t>04.03.2020 13:24:08</t>
  </si>
  <si>
    <t>04.03.2020 13:24:11</t>
  </si>
  <si>
    <t>04.03.2020 13:24:13</t>
  </si>
  <si>
    <t>04.03.2020 13:24:14</t>
  </si>
  <si>
    <t>04.03.2020 13:24:16</t>
  </si>
  <si>
    <t>04.03.2020 13:24:18</t>
  </si>
  <si>
    <t>04.03.2020 13:24:19</t>
  </si>
  <si>
    <t>04.03.2020 13:24:20</t>
  </si>
  <si>
    <t>04.03.2020 13:24:22</t>
  </si>
  <si>
    <t>04.03.2020 13:24:23</t>
  </si>
  <si>
    <t>04.03.2020 13:24:25</t>
  </si>
  <si>
    <t>04.03.2020 13:24:37</t>
  </si>
  <si>
    <t>04.03.2020 13:24:50</t>
  </si>
  <si>
    <t>04.03.2020 13:24:52</t>
  </si>
  <si>
    <t>04.03.2020 13:24:53</t>
  </si>
  <si>
    <t>04.03.2020 13:24:55</t>
  </si>
  <si>
    <t>04.03.2020 13:24:56</t>
  </si>
  <si>
    <t>04.03.2020 13:25:46</t>
  </si>
  <si>
    <t>04.03.2020 13:25:47</t>
  </si>
  <si>
    <t>04.03.2020 13:25:49</t>
  </si>
  <si>
    <t>04.03.2020 13:25:50</t>
  </si>
  <si>
    <t>04.03.2020 13:25:55</t>
  </si>
  <si>
    <t>04.03.2020 13:25:56</t>
  </si>
  <si>
    <t>04.03.2020 13:26:17</t>
  </si>
  <si>
    <t>04.03.2020 13:26:19</t>
  </si>
  <si>
    <t>04.03.2020 13:26:20</t>
  </si>
  <si>
    <t>04.03.2020 13:26:22</t>
  </si>
  <si>
    <t>04.03.2020 13:26:25</t>
  </si>
  <si>
    <t>04.03.2020 13:26:46</t>
  </si>
  <si>
    <t>04.03.2020 13:26:47</t>
  </si>
  <si>
    <t>04.03.2020 13:26:48</t>
  </si>
  <si>
    <t>04.03.2020 13:26:50</t>
  </si>
  <si>
    <t>04.03.2020 13:26:51</t>
  </si>
  <si>
    <t>04.03.2020 13:28:17</t>
  </si>
  <si>
    <t>04.03.2020 13:28:18</t>
  </si>
  <si>
    <t>04.03.2020 13:28:20</t>
  </si>
  <si>
    <t>04.03.2020 13:28:50</t>
  </si>
  <si>
    <t>04.03.2020 13:28:51</t>
  </si>
  <si>
    <t>04.03.2020 13:28:53</t>
  </si>
  <si>
    <t>04.03.2020 13:28:55</t>
  </si>
  <si>
    <t>04.03.2020 13:29:09</t>
  </si>
  <si>
    <t>04.03.2020 13:29:11</t>
  </si>
  <si>
    <t>04.03.2020 13:29:12</t>
  </si>
  <si>
    <t>04.03.2020 13:29:35</t>
  </si>
  <si>
    <t>04.03.2020 13:29:36</t>
  </si>
  <si>
    <t>04.03.2020 13:29:38</t>
  </si>
  <si>
    <t>04.03.2020 13:29:39</t>
  </si>
  <si>
    <t>04.03.2020 13:29:43</t>
  </si>
  <si>
    <t>04.03.2020 13:29:44</t>
  </si>
  <si>
    <t>04.03.2020 13:29:45</t>
  </si>
  <si>
    <t>04.03.2020 13:29:47</t>
  </si>
  <si>
    <t>04.03.2020 13:29:48</t>
  </si>
  <si>
    <t>04.03.2020 13:29:50</t>
  </si>
  <si>
    <t>04.03.2020 13:29:51</t>
  </si>
  <si>
    <t>04.03.2020 13:29:53</t>
  </si>
  <si>
    <t>04.03.2020 13:30:31</t>
  </si>
  <si>
    <t>04.03.2020 13:30:34</t>
  </si>
  <si>
    <t>04.03.2020 13:30:35</t>
  </si>
  <si>
    <t>04.03.2020 13:30:51</t>
  </si>
  <si>
    <t>04.03.2020 13:30:53</t>
  </si>
  <si>
    <t>04.03.2020 13:30:55</t>
  </si>
  <si>
    <t>04.03.2020 13:31:14</t>
  </si>
  <si>
    <t>04.03.2020 13:31:16</t>
  </si>
  <si>
    <t>04.03.2020 13:31:20</t>
  </si>
  <si>
    <t>04.03.2020 13:31:21</t>
  </si>
  <si>
    <t>04.03.2020 13:31:23</t>
  </si>
  <si>
    <t>04.03.2020 13:31:24</t>
  </si>
  <si>
    <t>04.03.2020 13:31:40</t>
  </si>
  <si>
    <t>04.03.2020 13:31:41</t>
  </si>
  <si>
    <t>04.03.2020 13:31:43</t>
  </si>
  <si>
    <t>04.03.2020 13:31:45</t>
  </si>
  <si>
    <t>04.03.2020 13:31:47</t>
  </si>
  <si>
    <t>04.03.2020 13:31:49</t>
  </si>
  <si>
    <t>04.03.2020 13:31:50</t>
  </si>
  <si>
    <t>04.03.2020 13:31:51</t>
  </si>
  <si>
    <t>04.03.2020 13:31:53</t>
  </si>
  <si>
    <t>04.03.2020 13:31:54</t>
  </si>
  <si>
    <t>04.03.2020 13:31:57</t>
  </si>
  <si>
    <t>04.03.2020 13:31:59</t>
  </si>
  <si>
    <t>04.03.2020 13:32:57</t>
  </si>
  <si>
    <t>04.03.2020 13:32:59</t>
  </si>
  <si>
    <t>04.03.2020 13:33:00</t>
  </si>
  <si>
    <t>04.03.2020 13:33:02</t>
  </si>
  <si>
    <t>04.03.2020 13:33:04</t>
  </si>
  <si>
    <t>04.03.2020 13:33:05</t>
  </si>
  <si>
    <t>04.03.2020 13:33:42</t>
  </si>
  <si>
    <t>04.03.2020 13:33:44</t>
  </si>
  <si>
    <t>04.03.2020 13:33:45</t>
  </si>
  <si>
    <t>04.03.2020 13:33:47</t>
  </si>
  <si>
    <t>04.03.2020 13:33:48</t>
  </si>
  <si>
    <t>04.03.2020 13:35:27</t>
  </si>
  <si>
    <t>04.03.2020 13:35:29</t>
  </si>
  <si>
    <t>04.03.2020 13:35:30</t>
  </si>
  <si>
    <t>04.03.2020 13:35:32</t>
  </si>
  <si>
    <t>04.03.2020 13:35:33</t>
  </si>
  <si>
    <t>04.03.2020 13:35:40</t>
  </si>
  <si>
    <t>04.03.2020 13:35:41</t>
  </si>
  <si>
    <t>04.03.2020 13:35:42</t>
  </si>
  <si>
    <t>04.03.2020 13:35:44</t>
  </si>
  <si>
    <t>04.03.2020 13:35:48</t>
  </si>
  <si>
    <t>04.03.2020 13:35:50</t>
  </si>
  <si>
    <t>04.03.2020 13:35:51</t>
  </si>
  <si>
    <t>04.03.2020 13:35:53</t>
  </si>
  <si>
    <t>04.03.2020 13:35:54</t>
  </si>
  <si>
    <t>04.03.2020 13:35:57</t>
  </si>
  <si>
    <t>04.03.2020 13:35:59</t>
  </si>
  <si>
    <t>04.03.2020 13:36:00</t>
  </si>
  <si>
    <t>04.03.2020 13:36:04</t>
  </si>
  <si>
    <t>04.03.2020 13:36:05</t>
  </si>
  <si>
    <t>04.03.2020 13:36:10</t>
  </si>
  <si>
    <t>04.03.2020 13:36:18</t>
  </si>
  <si>
    <t>04.03.2020 13:36:20</t>
  </si>
  <si>
    <t>04.03.2020 13:36:22</t>
  </si>
  <si>
    <t>04.03.2020 13:36:53</t>
  </si>
  <si>
    <t>04.03.2020 13:36:54</t>
  </si>
  <si>
    <t>04.03.2020 13:36:56</t>
  </si>
  <si>
    <t>04.03.2020 13:36:59</t>
  </si>
  <si>
    <t>04.03.2020 13:37:23</t>
  </si>
  <si>
    <t>04.03.2020 13:37:24</t>
  </si>
  <si>
    <t>04.03.2020 13:37:26</t>
  </si>
  <si>
    <t>04.03.2020 13:37:27</t>
  </si>
  <si>
    <t>04.03.2020 13:37:29</t>
  </si>
  <si>
    <t>04.03.2020 13:37:36</t>
  </si>
  <si>
    <t>04.03.2020 13:37:38</t>
  </si>
  <si>
    <t>04.03.2020 13:37:39</t>
  </si>
  <si>
    <t>04.03.2020 13:37:41</t>
  </si>
  <si>
    <t>04.03.2020 13:37:42</t>
  </si>
  <si>
    <t>04.03.2020 13:37:44</t>
  </si>
  <si>
    <t>04.03.2020 13:37:57</t>
  </si>
  <si>
    <t>04.03.2020 13:37:59</t>
  </si>
  <si>
    <t>04.03.2020 13:38:00</t>
  </si>
  <si>
    <t>04.03.2020 13:38:02</t>
  </si>
  <si>
    <t>04.03.2020 13:38:45</t>
  </si>
  <si>
    <t>04.03.2020 13:38:47</t>
  </si>
  <si>
    <t>04.03.2020 13:38:48</t>
  </si>
  <si>
    <t>04.03.2020 13:38:51</t>
  </si>
  <si>
    <t>04.03.2020 13:38:53</t>
  </si>
  <si>
    <t>04.03.2020 13:38:54</t>
  </si>
  <si>
    <t>04.03.2020 13:38:55</t>
  </si>
  <si>
    <t>04.03.2020 13:38:57</t>
  </si>
  <si>
    <t>04.03.2020 13:38:59</t>
  </si>
  <si>
    <t>04.03.2020 13:39:03</t>
  </si>
  <si>
    <t>04.03.2020 13:39:04</t>
  </si>
  <si>
    <t>04.03.2020 13:39:06</t>
  </si>
  <si>
    <t>04.03.2020 13:39:07</t>
  </si>
  <si>
    <t>04.03.2020 13:39:43</t>
  </si>
  <si>
    <t>04.03.2020 13:39:48</t>
  </si>
  <si>
    <t>04.03.2020 13:39:49</t>
  </si>
  <si>
    <t>04.03.2020 13:39:51</t>
  </si>
  <si>
    <t>04.03.2020 13:39:53</t>
  </si>
  <si>
    <t>04.03.2020 13:39:55</t>
  </si>
  <si>
    <t>04.03.2020 13:39:57</t>
  </si>
  <si>
    <t>04.03.2020 13:39:58</t>
  </si>
  <si>
    <t>04.03.2020 13:40:00</t>
  </si>
  <si>
    <t>04.03.2020 13:40:01</t>
  </si>
  <si>
    <t>04.03.2020 13:40:33</t>
  </si>
  <si>
    <t>04.03.2020 13:40:34</t>
  </si>
  <si>
    <t>04.03.2020 13:40:36</t>
  </si>
  <si>
    <t>04.03.2020 13:40:37</t>
  </si>
  <si>
    <t>04.03.2020 13:40:42</t>
  </si>
  <si>
    <t>04.03.2020 13:40:48</t>
  </si>
  <si>
    <t>04.03.2020 13:40:49</t>
  </si>
  <si>
    <t>04.03.2020 13:40:51</t>
  </si>
  <si>
    <t>04.03.2020 13:40:52</t>
  </si>
  <si>
    <t>04.03.2020 13:40:54</t>
  </si>
  <si>
    <t>04.03.2020 13:40:57</t>
  </si>
  <si>
    <t>04.03.2020 13:41:00</t>
  </si>
  <si>
    <t>04.03.2020 13:41:01</t>
  </si>
  <si>
    <t>04.03.2020 13:41:03</t>
  </si>
  <si>
    <t>04.03.2020 13:41:04</t>
  </si>
  <si>
    <t>04.03.2020 13:41:46</t>
  </si>
  <si>
    <t>04.03.2020 13:41:49</t>
  </si>
  <si>
    <t>04.03.2020 13:41:51</t>
  </si>
  <si>
    <t>04.03.2020 13:41:52</t>
  </si>
  <si>
    <t>04.03.2020 13:41:54</t>
  </si>
  <si>
    <t>04.03.2020 13:42:25</t>
  </si>
  <si>
    <t>04.03.2020 13:42:27</t>
  </si>
  <si>
    <t>04.03.2020 13:42:28</t>
  </si>
  <si>
    <t>04.03.2020 13:42:30</t>
  </si>
  <si>
    <t>04.03.2020 13:42:38</t>
  </si>
  <si>
    <t>04.03.2020 13:42:39</t>
  </si>
  <si>
    <t>04.03.2020 13:42:40</t>
  </si>
  <si>
    <t>04.03.2020 13:42:42</t>
  </si>
  <si>
    <t>04.03.2020 13:43:45</t>
  </si>
  <si>
    <t>04.03.2020 13:43:46</t>
  </si>
  <si>
    <t>04.03.2020 13:43:48</t>
  </si>
  <si>
    <t>04.03.2020 13:43:49</t>
  </si>
  <si>
    <t>04.03.2020 13:43:51</t>
  </si>
  <si>
    <t>04.03.2020 13:43:52</t>
  </si>
  <si>
    <t>04.03.2020 13:43:54</t>
  </si>
  <si>
    <t>04.03.2020 13:43:55</t>
  </si>
  <si>
    <t>04.03.2020 13:43:57</t>
  </si>
  <si>
    <t>04.03.2020 13:44:00</t>
  </si>
  <si>
    <t>04.03.2020 13:44:16</t>
  </si>
  <si>
    <t>04.03.2020 13:44:18</t>
  </si>
  <si>
    <t>04.03.2020 13:44:19</t>
  </si>
  <si>
    <t>04.03.2020 13:44:21</t>
  </si>
  <si>
    <t>04.03.2020 13:44:24</t>
  </si>
  <si>
    <t>04.03.2020 13:44:43</t>
  </si>
  <si>
    <t>04.03.2020 13:44:45</t>
  </si>
  <si>
    <t>04.03.2020 13:44:46</t>
  </si>
  <si>
    <t>04.03.2020 13:44:48</t>
  </si>
  <si>
    <t>04.03.2020 13:44:57</t>
  </si>
  <si>
    <t>04.03.2020 13:44:58</t>
  </si>
  <si>
    <t>04.03.2020 13:45:00</t>
  </si>
  <si>
    <t>04.03.2020 13:45:02</t>
  </si>
  <si>
    <t>04.03.2020 13:45:03</t>
  </si>
  <si>
    <t>04.03.2020 13:45:04</t>
  </si>
  <si>
    <t>04.03.2020 13:45:08</t>
  </si>
  <si>
    <t>04.03.2020 13:45:09</t>
  </si>
  <si>
    <t>04.03.2020 13:45:10</t>
  </si>
  <si>
    <t>04.03.2020 13:45:13</t>
  </si>
  <si>
    <t>04.03.2020 13:45:15</t>
  </si>
  <si>
    <t>04.03.2020 13:45:16</t>
  </si>
  <si>
    <t>04.03.2020 13:45:18</t>
  </si>
  <si>
    <t>04.03.2020 13:45:19</t>
  </si>
  <si>
    <t>04.03.2020 13:45:21</t>
  </si>
  <si>
    <t>04.03.2020 13:45:24</t>
  </si>
  <si>
    <t>04.03.2020 13:45:25</t>
  </si>
  <si>
    <t>04.03.2020 13:45:44</t>
  </si>
  <si>
    <t>04.03.2020 13:45:45</t>
  </si>
  <si>
    <t>04.03.2020 13:46:15</t>
  </si>
  <si>
    <t>04.03.2020 13:46:16</t>
  </si>
  <si>
    <t>04.03.2020 13:46:18</t>
  </si>
  <si>
    <t>04.03.2020 13:47:01</t>
  </si>
  <si>
    <t>04.03.2020 13:47:03</t>
  </si>
  <si>
    <t>04.03.2020 13:47:04</t>
  </si>
  <si>
    <t>04.03.2020 13:47:06</t>
  </si>
  <si>
    <t>04.03.2020 13:47:07</t>
  </si>
  <si>
    <t>04.03.2020 13:47:54</t>
  </si>
  <si>
    <t>04.03.2020 13:47:55</t>
  </si>
  <si>
    <t>04.03.2020 13:47:57</t>
  </si>
  <si>
    <t>04.03.2020 13:47:58</t>
  </si>
  <si>
    <t>04.03.2020 13:48:00</t>
  </si>
  <si>
    <t>04.03.2020 13:48:03</t>
  </si>
  <si>
    <t>04.03.2020 13:48:06</t>
  </si>
  <si>
    <t>04.03.2020 13:48:39</t>
  </si>
  <si>
    <t>04.03.2020 13:48:40</t>
  </si>
  <si>
    <t>04.03.2020 13:48:42</t>
  </si>
  <si>
    <t>04.03.2020 13:48:43</t>
  </si>
  <si>
    <t>04.03.2020 13:49:00</t>
  </si>
  <si>
    <t>04.03.2020 13:49:01</t>
  </si>
  <si>
    <t>04.03.2020 13:49:03</t>
  </si>
  <si>
    <t>04.03.2020 13:49:15</t>
  </si>
  <si>
    <t>04.03.2020 13:49:16</t>
  </si>
  <si>
    <t>04.03.2020 13:49:18</t>
  </si>
  <si>
    <t>04.03.2020 13:49:19</t>
  </si>
  <si>
    <t>04.03.2020 13:49:21</t>
  </si>
  <si>
    <t>04.03.2020 13:49:39</t>
  </si>
  <si>
    <t>04.03.2020 13:49:40</t>
  </si>
  <si>
    <t>04.03.2020 13:49:42</t>
  </si>
  <si>
    <t>04.03.2020 13:49:43</t>
  </si>
  <si>
    <t>04.03.2020 13:50:03</t>
  </si>
  <si>
    <t>04.03.2020 13:50:06</t>
  </si>
  <si>
    <t>04.03.2020 13:50:07</t>
  </si>
  <si>
    <t>04.03.2020 13:50:09</t>
  </si>
  <si>
    <t>04.03.2020 13:50:12</t>
  </si>
  <si>
    <t>04.03.2020 13:50:13</t>
  </si>
  <si>
    <t>04.03.2020 13:50:14</t>
  </si>
  <si>
    <t>04.03.2020 13:50:16</t>
  </si>
  <si>
    <t>04.03.2020 13:50:17</t>
  </si>
  <si>
    <t>04.03.2020 13:50:19</t>
  </si>
  <si>
    <t>04.03.2020 13:50:36</t>
  </si>
  <si>
    <t>04.03.2020 13:50:37</t>
  </si>
  <si>
    <t>04.03.2020 13:50:38</t>
  </si>
  <si>
    <t>04.03.2020 13:50:40</t>
  </si>
  <si>
    <t>04.03.2020 13:50:43</t>
  </si>
  <si>
    <t>04.03.2020 13:51:01</t>
  </si>
  <si>
    <t>04.03.2020 13:51:02</t>
  </si>
  <si>
    <t>04.03.2020 13:51:04</t>
  </si>
  <si>
    <t>04.03.2020 13:51:05</t>
  </si>
  <si>
    <t>04.03.2020 13:51:07</t>
  </si>
  <si>
    <t>04.03.2020 13:51:09</t>
  </si>
  <si>
    <t>04.03.2020 13:51:11</t>
  </si>
  <si>
    <t>04.03.2020 13:51:13</t>
  </si>
  <si>
    <t>04.03.2020 13:51:14</t>
  </si>
  <si>
    <t>04.03.2020 13:51:16</t>
  </si>
  <si>
    <t>04.03.2020 13:51:17</t>
  </si>
  <si>
    <t>04.03.2020 13:51:19</t>
  </si>
  <si>
    <t>04.03.2020 13:51:47</t>
  </si>
  <si>
    <t>04.03.2020 13:51:49</t>
  </si>
  <si>
    <t>04.03.2020 13:51:50</t>
  </si>
  <si>
    <t>04.03.2020 13:51:52</t>
  </si>
  <si>
    <t>04.03.2020 13:52:22</t>
  </si>
  <si>
    <t>04.03.2020 13:52:23</t>
  </si>
  <si>
    <t>04.03.2020 13:52:25</t>
  </si>
  <si>
    <t>04.03.2020 13:52:27</t>
  </si>
  <si>
    <t>04.03.2020 13:52:28</t>
  </si>
  <si>
    <t>04.03.2020 13:52:31</t>
  </si>
  <si>
    <t>04.03.2020 13:52:45</t>
  </si>
  <si>
    <t>04.03.2020 13:52:46</t>
  </si>
  <si>
    <t>04.03.2020 13:52:48</t>
  </si>
  <si>
    <t>04.03.2020 13:52:54</t>
  </si>
  <si>
    <t>04.03.2020 13:52:55</t>
  </si>
  <si>
    <t>04.03.2020 13:52:56</t>
  </si>
  <si>
    <t>04.03.2020 13:52:58</t>
  </si>
  <si>
    <t>04.03.2020 13:53:38</t>
  </si>
  <si>
    <t>04.03.2020 13:53:40</t>
  </si>
  <si>
    <t>04.03.2020 13:53:41</t>
  </si>
  <si>
    <t>04.03.2020 13:53:43</t>
  </si>
  <si>
    <t>04.03.2020 13:54:22</t>
  </si>
  <si>
    <t>04.03.2020 13:54:23</t>
  </si>
  <si>
    <t>04.03.2020 13:54:25</t>
  </si>
  <si>
    <t>04.03.2020 13:54:26</t>
  </si>
  <si>
    <t>04.03.2020 13:54:38</t>
  </si>
  <si>
    <t>04.03.2020 13:54:40</t>
  </si>
  <si>
    <t>04.03.2020 13:54:41</t>
  </si>
  <si>
    <t>04.03.2020 13:54:43</t>
  </si>
  <si>
    <t>04.03.2020 13:54:44</t>
  </si>
  <si>
    <t>04.03.2020 13:54:48</t>
  </si>
  <si>
    <t>04.03.2020 13:55:29</t>
  </si>
  <si>
    <t>04.03.2020 13:55:31</t>
  </si>
  <si>
    <t>04.03.2020 13:55:33</t>
  </si>
  <si>
    <t>04.03.2020 13:55:34</t>
  </si>
  <si>
    <t>04.03.2020 13:55:36</t>
  </si>
  <si>
    <t>04.03.2020 13:55:37</t>
  </si>
  <si>
    <t>04.03.2020 13:55:39</t>
  </si>
  <si>
    <t>04.03.2020 13:55:52</t>
  </si>
  <si>
    <t>04.03.2020 13:55:53</t>
  </si>
  <si>
    <t>04.03.2020 13:55:55</t>
  </si>
  <si>
    <t>04.03.2020 13:55:56</t>
  </si>
  <si>
    <t>04.03.2020 13:56:10</t>
  </si>
  <si>
    <t>04.03.2020 13:56:11</t>
  </si>
  <si>
    <t>04.03.2020 13:56:13</t>
  </si>
  <si>
    <t>04.03.2020 13:56:15</t>
  </si>
  <si>
    <t>04.03.2020 13:56:58</t>
  </si>
  <si>
    <t>04.03.2020 13:57:00</t>
  </si>
  <si>
    <t>04.03.2020 13:57:01</t>
  </si>
  <si>
    <t>04.03.2020 13:57:02</t>
  </si>
  <si>
    <t>04.03.2020 13:57:04</t>
  </si>
  <si>
    <t>04.03.2020 13:57:05</t>
  </si>
  <si>
    <t>04.03.2020 13:57:07</t>
  </si>
  <si>
    <t>04.03.2020 13:57:14</t>
  </si>
  <si>
    <t>04.03.2020 13:57:16</t>
  </si>
  <si>
    <t>04.03.2020 13:57:17</t>
  </si>
  <si>
    <t>04.03.2020 13:57:19</t>
  </si>
  <si>
    <t>04.03.2020 13:57:22</t>
  </si>
  <si>
    <t>04.03.2020 13:57:23</t>
  </si>
  <si>
    <t>04.03.2020 13:58:20</t>
  </si>
  <si>
    <t>04.03.2020 13:58:22</t>
  </si>
  <si>
    <t>04.03.2020 13:58:24</t>
  </si>
  <si>
    <t>04.03.2020 13:58:51</t>
  </si>
  <si>
    <t>04.03.2020 13:58:52</t>
  </si>
  <si>
    <t>04.03.2020 13:58:54</t>
  </si>
  <si>
    <t>04.03.2020 13:59:14</t>
  </si>
  <si>
    <t>04.03.2020 13:59:16</t>
  </si>
  <si>
    <t>04.03.2020 13:59:17</t>
  </si>
  <si>
    <t>04.03.2020 13:59:19</t>
  </si>
  <si>
    <t>04.03.2020 13:59:40</t>
  </si>
  <si>
    <t>04.03.2020 13:59:41</t>
  </si>
  <si>
    <t>04.03.2020 13:59:43</t>
  </si>
  <si>
    <t>04.03.2020 14:00:25</t>
  </si>
  <si>
    <t>04.03.2020 14:00:26</t>
  </si>
  <si>
    <t>04.03.2020 14:00:28</t>
  </si>
  <si>
    <t>04.03.2020 14:00:37</t>
  </si>
  <si>
    <t>04.03.2020 14:00:39</t>
  </si>
  <si>
    <t>04.03.2020 14:00:40</t>
  </si>
  <si>
    <t>04.03.2020 14:00:42</t>
  </si>
  <si>
    <t>04.03.2020 14:00:44</t>
  </si>
  <si>
    <t>04.03.2020 14:00:46</t>
  </si>
  <si>
    <t>04.03.2020 14:00:47</t>
  </si>
  <si>
    <t>04.03.2020 14:01:10</t>
  </si>
  <si>
    <t>04.03.2020 14:01:11</t>
  </si>
  <si>
    <t>04.03.2020 14:01:13</t>
  </si>
  <si>
    <t>04.03.2020 14:01:16</t>
  </si>
  <si>
    <t>04.03.2020 14:01:20</t>
  </si>
  <si>
    <t>04.03.2020 14:01:22</t>
  </si>
  <si>
    <t>04.03.2020 14:01:23</t>
  </si>
  <si>
    <t>04.03.2020 14:01:25</t>
  </si>
  <si>
    <t>04.03.2020 14:01:56</t>
  </si>
  <si>
    <t>04.03.2020 14:01:58</t>
  </si>
  <si>
    <t>04.03.2020 14:01:59</t>
  </si>
  <si>
    <t>04.03.2020 14:02:05</t>
  </si>
  <si>
    <t>04.03.2020 14:02:07</t>
  </si>
  <si>
    <t>04.03.2020 14:02:08</t>
  </si>
  <si>
    <t>04.03.2020 14:02:10</t>
  </si>
  <si>
    <t>04.03.2020 14:02:11</t>
  </si>
  <si>
    <t>04.03.2020 14:02:13</t>
  </si>
  <si>
    <t>04.03.2020 14:02:50</t>
  </si>
  <si>
    <t>04.03.2020 14:02:52</t>
  </si>
  <si>
    <t>04.03.2020 14:02:53</t>
  </si>
  <si>
    <t>04.03.2020 14:02:55</t>
  </si>
  <si>
    <t>04.03.2020 14:02:56</t>
  </si>
  <si>
    <t>04.03.2020 14:02:59</t>
  </si>
  <si>
    <t>04.03.2020 14:03:17</t>
  </si>
  <si>
    <t>04.03.2020 14:03:19</t>
  </si>
  <si>
    <t>04.03.2020 14:03:20</t>
  </si>
  <si>
    <t>04.03.2020 14:03:22</t>
  </si>
  <si>
    <t>04.03.2020 14:03:23</t>
  </si>
  <si>
    <t>04.03.2020 14:03:25</t>
  </si>
  <si>
    <t>04.03.2020 14:03:26</t>
  </si>
  <si>
    <t>04.03.2020 14:03:28</t>
  </si>
  <si>
    <t>04.03.2020 14:03:31</t>
  </si>
  <si>
    <t>04.03.2020 14:03:32</t>
  </si>
  <si>
    <t>04.03.2020 14:03:35</t>
  </si>
  <si>
    <t>04.03.2020 14:03:37</t>
  </si>
  <si>
    <t>04.03.2020 14:03:40</t>
  </si>
  <si>
    <t>04.03.2020 14:03:41</t>
  </si>
  <si>
    <t>04.03.2020 14:03:44</t>
  </si>
  <si>
    <t>04.03.2020 14:03:46</t>
  </si>
  <si>
    <t>04.03.2020 14:03:47</t>
  </si>
  <si>
    <t>04.03.2020 14:03:49</t>
  </si>
  <si>
    <t>04.03.2020 14:04:05</t>
  </si>
  <si>
    <t>04.03.2020 14:04:07</t>
  </si>
  <si>
    <t>04.03.2020 14:04:08</t>
  </si>
  <si>
    <t>04.03.2020 14:04:10</t>
  </si>
  <si>
    <t>04.03.2020 14:04:11</t>
  </si>
  <si>
    <t>04.03.2020 14:04:22</t>
  </si>
  <si>
    <t>04.03.2020 14:04:23</t>
  </si>
  <si>
    <t>04.03.2020 14:04:25</t>
  </si>
  <si>
    <t>04.03.2020 14:04:26</t>
  </si>
  <si>
    <t>04.03.2020 14:04:28</t>
  </si>
  <si>
    <t>04.03.2020 14:04:29</t>
  </si>
  <si>
    <t>04.03.2020 14:04:31</t>
  </si>
  <si>
    <t>04.03.2020 14:04:32</t>
  </si>
  <si>
    <t>04.03.2020 14:05:01</t>
  </si>
  <si>
    <t>04.03.2020 14:05:02</t>
  </si>
  <si>
    <t>04.03.2020 14:05:04</t>
  </si>
  <si>
    <t>04.03.2020 14:05:05</t>
  </si>
  <si>
    <t>04.03.2020 14:05:07</t>
  </si>
  <si>
    <t>04.03.2020 14:05:23</t>
  </si>
  <si>
    <t>04.03.2020 14:05:25</t>
  </si>
  <si>
    <t>04.03.2020 14:05:26</t>
  </si>
  <si>
    <t>04.03.2020 14:05:28</t>
  </si>
  <si>
    <t>04.03.2020 14:05:29</t>
  </si>
  <si>
    <t>04.03.2020 14:05:31</t>
  </si>
  <si>
    <t>04.03.2020 14:05:32</t>
  </si>
  <si>
    <t>04.03.2020 14:05:34</t>
  </si>
  <si>
    <t>04.03.2020 14:05:58</t>
  </si>
  <si>
    <t>04.03.2020 14:05:59</t>
  </si>
  <si>
    <t>04.03.2020 14:06:01</t>
  </si>
  <si>
    <t>04.03.2020 14:06:02</t>
  </si>
  <si>
    <t>04.03.2020 14:06:04</t>
  </si>
  <si>
    <t>04.03.2020 14:06:05</t>
  </si>
  <si>
    <t>04.03.2020 14:06:07</t>
  </si>
  <si>
    <t>04.03.2020 14:06:08</t>
  </si>
  <si>
    <t>04.03.2020 14:06:10</t>
  </si>
  <si>
    <t>04.03.2020 14:06:11</t>
  </si>
  <si>
    <t>04.03.2020 14:06:16</t>
  </si>
  <si>
    <t>04.03.2020 14:06:37</t>
  </si>
  <si>
    <t>04.03.2020 14:06:38</t>
  </si>
  <si>
    <t>04.03.2020 14:06:40</t>
  </si>
  <si>
    <t>04.03.2020 14:06:43</t>
  </si>
  <si>
    <t>04.03.2020 14:06:44</t>
  </si>
  <si>
    <t>04.03.2020 14:06:59</t>
  </si>
  <si>
    <t>04.03.2020 14:07:01</t>
  </si>
  <si>
    <t>04.03.2020 14:07:02</t>
  </si>
  <si>
    <t>04.03.2020 14:07:05</t>
  </si>
  <si>
    <t>04.03.2020 14:07:08</t>
  </si>
  <si>
    <t>04.03.2020 14:07:10</t>
  </si>
  <si>
    <t>04.03.2020 14:07:11</t>
  </si>
  <si>
    <t>04.03.2020 14:07:13</t>
  </si>
  <si>
    <t>04.03.2020 14:07:14</t>
  </si>
  <si>
    <t>04.03.2020 14:07:17</t>
  </si>
  <si>
    <t>04.03.2020 14:07:19</t>
  </si>
  <si>
    <t>04.03.2020 14:07:20</t>
  </si>
  <si>
    <t>04.03.2020 14:07:22</t>
  </si>
  <si>
    <t>04.03.2020 14:07:23</t>
  </si>
  <si>
    <t>04.03.2020 14:07:25</t>
  </si>
  <si>
    <t>04.03.2020 14:07:44</t>
  </si>
  <si>
    <t>04.03.2020 14:07:46</t>
  </si>
  <si>
    <t>04.03.2020 14:07:47</t>
  </si>
  <si>
    <t>04.03.2020 14:07:49</t>
  </si>
  <si>
    <t>04.03.2020 14:07:50</t>
  </si>
  <si>
    <t>04.03.2020 14:07:53</t>
  </si>
  <si>
    <t>04.03.2020 14:07:58</t>
  </si>
  <si>
    <t>04.03.2020 14:07:59</t>
  </si>
  <si>
    <t>04.03.2020 14:08:43</t>
  </si>
  <si>
    <t>04.03.2020 14:08:44</t>
  </si>
  <si>
    <t>04.03.2020 14:08:46</t>
  </si>
  <si>
    <t>04.03.2020 14:08:47</t>
  </si>
  <si>
    <t>04.03.2020 14:08:49</t>
  </si>
  <si>
    <t>04.03.2020 14:09:31</t>
  </si>
  <si>
    <t>04.03.2020 14:09:32</t>
  </si>
  <si>
    <t>04.03.2020 14:09:34</t>
  </si>
  <si>
    <t>04.03.2020 14:09:35</t>
  </si>
  <si>
    <t>04.03.2020 14:10:38</t>
  </si>
  <si>
    <t>04.03.2020 14:10:43</t>
  </si>
  <si>
    <t>04.03.2020 14:10:44</t>
  </si>
  <si>
    <t>04.03.2020 14:10:47</t>
  </si>
  <si>
    <t>04.03.2020 14:10:49</t>
  </si>
  <si>
    <t>04.03.2020 14:11:28</t>
  </si>
  <si>
    <t>04.03.2020 14:11:29</t>
  </si>
  <si>
    <t>04.03.2020 14:11:31</t>
  </si>
  <si>
    <t>04.03.2020 14:11:32</t>
  </si>
  <si>
    <t>04.03.2020 14:11:34</t>
  </si>
  <si>
    <t>04.03.2020 14:11:59</t>
  </si>
  <si>
    <t>04.03.2020 14:12:00</t>
  </si>
  <si>
    <t>04.03.2020 14:12:02</t>
  </si>
  <si>
    <t>04.03.2020 14:12:03</t>
  </si>
  <si>
    <t>04.03.2020 14:12:05</t>
  </si>
  <si>
    <t>04.03.2020 14:12:10</t>
  </si>
  <si>
    <t>04.03.2020 14:12:11</t>
  </si>
  <si>
    <t>04.03.2020 14:12:12</t>
  </si>
  <si>
    <t>04.03.2020 14:12:14</t>
  </si>
  <si>
    <t>04.03.2020 14:12:16</t>
  </si>
  <si>
    <t>04.03.2020 14:12:46</t>
  </si>
  <si>
    <t>04.03.2020 14:12:47</t>
  </si>
  <si>
    <t>04.03.2020 14:12:48</t>
  </si>
  <si>
    <t>04.03.2020 14:12:50</t>
  </si>
  <si>
    <t>04.03.2020 14:12:51</t>
  </si>
  <si>
    <t>04.03.2020 14:12:53</t>
  </si>
  <si>
    <t>04.03.2020 14:13:31</t>
  </si>
  <si>
    <t>04.03.2020 14:13:32</t>
  </si>
  <si>
    <t>04.03.2020 14:13:35</t>
  </si>
  <si>
    <t>04.03.2020 14:13:36</t>
  </si>
  <si>
    <t>04.03.2020 14:13:38</t>
  </si>
  <si>
    <t>04.03.2020 14:14:00</t>
  </si>
  <si>
    <t>04.03.2020 14:14:02</t>
  </si>
  <si>
    <t>04.03.2020 14:14:03</t>
  </si>
  <si>
    <t>04.03.2020 14:14:05</t>
  </si>
  <si>
    <t>04.03.2020 14:14:06</t>
  </si>
  <si>
    <t>04.03.2020 14:14:08</t>
  </si>
  <si>
    <t>04.03.2020 14:14:10</t>
  </si>
  <si>
    <t>04.03.2020 14:14:14</t>
  </si>
  <si>
    <t>04.03.2020 14:14:15</t>
  </si>
  <si>
    <t>04.03.2020 14:14:17</t>
  </si>
  <si>
    <t>04.03.2020 14:14:18</t>
  </si>
  <si>
    <t>04.03.2020 14:14:20</t>
  </si>
  <si>
    <t>04.03.2020 14:14:22</t>
  </si>
  <si>
    <t>04.03.2020 14:14:23</t>
  </si>
  <si>
    <t>04.03.2020 14:14:24</t>
  </si>
  <si>
    <t>04.03.2020 14:14:26</t>
  </si>
  <si>
    <t>04.03.2020 14:14:30</t>
  </si>
  <si>
    <t>04.03.2020 14:14:32</t>
  </si>
  <si>
    <t>04.03.2020 14:14:33</t>
  </si>
  <si>
    <t>04.03.2020 14:14:35</t>
  </si>
  <si>
    <t>04.03.2020 14:14:41</t>
  </si>
  <si>
    <t>04.03.2020 14:14:42</t>
  </si>
  <si>
    <t>04.03.2020 14:14:44</t>
  </si>
  <si>
    <t>04.03.2020 14:14:56</t>
  </si>
  <si>
    <t>04.03.2020 14:14:57</t>
  </si>
  <si>
    <t>04.03.2020 14:14:59</t>
  </si>
  <si>
    <t>04.03.2020 14:15:02</t>
  </si>
  <si>
    <t>04.03.2020 14:15:35</t>
  </si>
  <si>
    <t>04.03.2020 14:15:37</t>
  </si>
  <si>
    <t>04.03.2020 14:15:38</t>
  </si>
  <si>
    <t>04.03.2020 14:15:39</t>
  </si>
  <si>
    <t>04.03.2020 14:15:41</t>
  </si>
  <si>
    <t>04.03.2020 14:16:20</t>
  </si>
  <si>
    <t>04.03.2020 14:16:21</t>
  </si>
  <si>
    <t>04.03.2020 14:16:23</t>
  </si>
  <si>
    <t>04.03.2020 14:16:24</t>
  </si>
  <si>
    <t>04.03.2020 14:16:26</t>
  </si>
  <si>
    <t>04.03.2020 14:16:27</t>
  </si>
  <si>
    <t>04.03.2020 14:16:29</t>
  </si>
  <si>
    <t>04.03.2020 14:16:30</t>
  </si>
  <si>
    <t>04.03.2020 14:16:32</t>
  </si>
  <si>
    <t>04.03.2020 14:16:33</t>
  </si>
  <si>
    <t>04.03.2020 14:16:35</t>
  </si>
  <si>
    <t>04.03.2020 14:17:00</t>
  </si>
  <si>
    <t>04.03.2020 14:17:02</t>
  </si>
  <si>
    <t>04.03.2020 14:17:03</t>
  </si>
  <si>
    <t>04.03.2020 14:17:05</t>
  </si>
  <si>
    <t>04.03.2020 14:17:06</t>
  </si>
  <si>
    <t>04.03.2020 14:17:08</t>
  </si>
  <si>
    <t>04.03.2020 14:18:22</t>
  </si>
  <si>
    <t>04.03.2020 14:18:23</t>
  </si>
  <si>
    <t>04.03.2020 14:18:24</t>
  </si>
  <si>
    <t>04.03.2020 14:18:29</t>
  </si>
  <si>
    <t>04.03.2020 14:18:30</t>
  </si>
  <si>
    <t>04.03.2020 14:18:32</t>
  </si>
  <si>
    <t>04.03.2020 14:18:33</t>
  </si>
  <si>
    <t>04.03.2020 14:18:44</t>
  </si>
  <si>
    <t>04.03.2020 14:18:45</t>
  </si>
  <si>
    <t>04.03.2020 14:18:47</t>
  </si>
  <si>
    <t>04.03.2020 14:19:50</t>
  </si>
  <si>
    <t>04.03.2020 14:19:51</t>
  </si>
  <si>
    <t>04.03.2020 14:19:53</t>
  </si>
  <si>
    <t>04.03.2020 14:19:54</t>
  </si>
  <si>
    <t>04.03.2020 14:19:56</t>
  </si>
  <si>
    <t>04.03.2020 14:19:57</t>
  </si>
  <si>
    <t>04.03.2020 14:19:59</t>
  </si>
  <si>
    <t>04.03.2020 14:20:00</t>
  </si>
  <si>
    <t>04.03.2020 14:20:02</t>
  </si>
  <si>
    <t>04.03.2020 14:20:03</t>
  </si>
  <si>
    <t>04.03.2020 14:20:06</t>
  </si>
  <si>
    <t>04.03.2020 14:20:08</t>
  </si>
  <si>
    <t>04.03.2020 14:20:09</t>
  </si>
  <si>
    <t>04.03.2020 14:20:11</t>
  </si>
  <si>
    <t>04.03.2020 14:20:12</t>
  </si>
  <si>
    <t>04.03.2020 14:20:14</t>
  </si>
  <si>
    <t>04.03.2020 14:20:15</t>
  </si>
  <si>
    <t>04.03.2020 14:20:17</t>
  </si>
  <si>
    <t>04.03.2020 14:20:18</t>
  </si>
  <si>
    <t>04.03.2020 14:20:20</t>
  </si>
  <si>
    <t>04.03.2020 14:20:26</t>
  </si>
  <si>
    <t>04.03.2020 14:20:28</t>
  </si>
  <si>
    <t>04.03.2020 14:20:32</t>
  </si>
  <si>
    <t>04.03.2020 14:20:33</t>
  </si>
  <si>
    <t>04.03.2020 14:20:35</t>
  </si>
  <si>
    <t>04.03.2020 14:20:36</t>
  </si>
  <si>
    <t>04.03.2020 14:20:39</t>
  </si>
  <si>
    <t>04.03.2020 14:20:51</t>
  </si>
  <si>
    <t>04.03.2020 14:20:53</t>
  </si>
  <si>
    <t>04.03.2020 14:20:54</t>
  </si>
  <si>
    <t>04.03.2020 14:20:56</t>
  </si>
  <si>
    <t>04.03.2020 14:21:08</t>
  </si>
  <si>
    <t>04.03.2020 14:21:09</t>
  </si>
  <si>
    <t>04.03.2020 14:21:11</t>
  </si>
  <si>
    <t>04.03.2020 14:21:12</t>
  </si>
  <si>
    <t>04.03.2020 14:21:16</t>
  </si>
  <si>
    <t>04.03.2020 14:21:17</t>
  </si>
  <si>
    <t>04.03.2020 14:21:18</t>
  </si>
  <si>
    <t>04.03.2020 14:21:24</t>
  </si>
  <si>
    <t>04.03.2020 14:21:26</t>
  </si>
  <si>
    <t>04.03.2020 14:21:27</t>
  </si>
  <si>
    <t>04.03.2020 14:21:37</t>
  </si>
  <si>
    <t>04.03.2020 14:21:39</t>
  </si>
  <si>
    <t>04.03.2020 14:21:42</t>
  </si>
  <si>
    <t>04.03.2020 14:21:44</t>
  </si>
  <si>
    <t>04.03.2020 14:21:45</t>
  </si>
  <si>
    <t>04.03.2020 14:22:08</t>
  </si>
  <si>
    <t>04.03.2020 14:22:09</t>
  </si>
  <si>
    <t>04.03.2020 14:22:11</t>
  </si>
  <si>
    <t>04.03.2020 14:22:12</t>
  </si>
  <si>
    <t>04.03.2020 14:22:14</t>
  </si>
  <si>
    <t>04.03.2020 14:22:50</t>
  </si>
  <si>
    <t>04.03.2020 14:22:51</t>
  </si>
  <si>
    <t>04.03.2020 14:22:53</t>
  </si>
  <si>
    <t>04.03.2020 14:22:54</t>
  </si>
  <si>
    <t>04.03.2020 14:22:56</t>
  </si>
  <si>
    <t>04.03.2020 14:22:57</t>
  </si>
  <si>
    <t>04.03.2020 14:23:02</t>
  </si>
  <si>
    <t>04.03.2020 14:23:04</t>
  </si>
  <si>
    <t>04.03.2020 14:23:05</t>
  </si>
  <si>
    <t>04.03.2020 14:23:06</t>
  </si>
  <si>
    <t>04.03.2020 14:23:08</t>
  </si>
  <si>
    <t>04.03.2020 14:23:09</t>
  </si>
  <si>
    <t>04.03.2020 14:23:11</t>
  </si>
  <si>
    <t>04.03.2020 14:23:12</t>
  </si>
  <si>
    <t>04.03.2020 14:23:47</t>
  </si>
  <si>
    <t>04.03.2020 14:23:50</t>
  </si>
  <si>
    <t>04.03.2020 14:23:51</t>
  </si>
  <si>
    <t>04.03.2020 14:23:54</t>
  </si>
  <si>
    <t>04.03.2020 14:23:56</t>
  </si>
  <si>
    <t>04.03.2020 14:23:57</t>
  </si>
  <si>
    <t>04.03.2020 14:25:30</t>
  </si>
  <si>
    <t>04.03.2020 14:25:32</t>
  </si>
  <si>
    <t>04.03.2020 14:25:33</t>
  </si>
  <si>
    <t>04.03.2020 14:25:35</t>
  </si>
  <si>
    <t>04.03.2020 14:26:27</t>
  </si>
  <si>
    <t>04.03.2020 14:26:29</t>
  </si>
  <si>
    <t>04.03.2020 14:26:30</t>
  </si>
  <si>
    <t>04.03.2020 14:26:32</t>
  </si>
  <si>
    <t>04.03.2020 14:26:50</t>
  </si>
  <si>
    <t>04.03.2020 14:26:51</t>
  </si>
  <si>
    <t>04.03.2020 14:26:53</t>
  </si>
  <si>
    <t>04.03.2020 14:26:55</t>
  </si>
  <si>
    <t>04.03.2020 14:26:56</t>
  </si>
  <si>
    <t>04.03.2020 14:27:05</t>
  </si>
  <si>
    <t>04.03.2020 14:27:06</t>
  </si>
  <si>
    <t>04.03.2020 14:27:08</t>
  </si>
  <si>
    <t>04.03.2020 14:27:41</t>
  </si>
  <si>
    <t>04.03.2020 14:27:42</t>
  </si>
  <si>
    <t>04.03.2020 14:27:44</t>
  </si>
  <si>
    <t>04.03.2020 14:27:46</t>
  </si>
  <si>
    <t>04.03.2020 14:28:23</t>
  </si>
  <si>
    <t>04.03.2020 14:28:24</t>
  </si>
  <si>
    <t>04.03.2020 14:28:26</t>
  </si>
  <si>
    <t>04.03.2020 14:28:27</t>
  </si>
  <si>
    <t>04.03.2020 14:28:29</t>
  </si>
  <si>
    <t>04.03.2020 14:28:30</t>
  </si>
  <si>
    <t>04.03.2020 14:29:21</t>
  </si>
  <si>
    <t>04.03.2020 14:29:24</t>
  </si>
  <si>
    <t>04.03.2020 14:30:57</t>
  </si>
  <si>
    <t>04.03.2020 14:30:59</t>
  </si>
  <si>
    <t>04.03.2020 14:31:00</t>
  </si>
  <si>
    <t>04.03.2020 14:31:02</t>
  </si>
  <si>
    <t>04.03.2020 14:31:38</t>
  </si>
  <si>
    <t>04.03.2020 14:31:39</t>
  </si>
  <si>
    <t>04.03.2020 14:31:41</t>
  </si>
  <si>
    <t>04.03.2020 14:31:42</t>
  </si>
  <si>
    <t>04.03.2020 14:31:44</t>
  </si>
  <si>
    <t>04.03.2020 14:32:11</t>
  </si>
  <si>
    <t>04.03.2020 14:32:12</t>
  </si>
  <si>
    <t>04.03.2020 14:32:14</t>
  </si>
  <si>
    <t>04.03.2020 14:32:15</t>
  </si>
  <si>
    <t>04.03.2020 14:32:36</t>
  </si>
  <si>
    <t>04.03.2020 14:32:38</t>
  </si>
  <si>
    <t>04.03.2020 14:32:39</t>
  </si>
  <si>
    <t>04.03.2020 14:32:41</t>
  </si>
  <si>
    <t>04.03.2020 14:32:42</t>
  </si>
  <si>
    <t>04.03.2020 14:32:44</t>
  </si>
  <si>
    <t>04.03.2020 14:33:00</t>
  </si>
  <si>
    <t>04.03.2020 14:33:03</t>
  </si>
  <si>
    <t>04.03.2020 14:33:05</t>
  </si>
  <si>
    <t>04.03.2020 14:33:06</t>
  </si>
  <si>
    <t>04.03.2020 14:33:26</t>
  </si>
  <si>
    <t>04.03.2020 14:33:27</t>
  </si>
  <si>
    <t>04.03.2020 14:33:29</t>
  </si>
  <si>
    <t>04.03.2020 14:33:30</t>
  </si>
  <si>
    <t>04.03.2020 14:33:32</t>
  </si>
  <si>
    <t>04.03.2020 14:33:33</t>
  </si>
  <si>
    <t>04.03.2020 14:34:32</t>
  </si>
  <si>
    <t>04.03.2020 14:34:33</t>
  </si>
  <si>
    <t>04.03.2020 14:34:35</t>
  </si>
  <si>
    <t>04.03.2020 14:35:03</t>
  </si>
  <si>
    <t>04.03.2020 14:35:05</t>
  </si>
  <si>
    <t>04.03.2020 14:35:06</t>
  </si>
  <si>
    <t>04.03.2020 14:35:08</t>
  </si>
  <si>
    <t>04.03.2020 14:35:09</t>
  </si>
  <si>
    <t>04.03.2020 14:35:11</t>
  </si>
  <si>
    <t>04.03.2020 14:35:12</t>
  </si>
  <si>
    <t>04.03.2020 14:35:21</t>
  </si>
  <si>
    <t>04.03.2020 14:35:22</t>
  </si>
  <si>
    <t>04.03.2020 14:35:24</t>
  </si>
  <si>
    <t>04.03.2020 14:35:26</t>
  </si>
  <si>
    <t>04.03.2020 14:35:27</t>
  </si>
  <si>
    <t>04.03.2020 14:35:28</t>
  </si>
  <si>
    <t>04.03.2020 14:35:32</t>
  </si>
  <si>
    <t>04.03.2020 14:35:33</t>
  </si>
  <si>
    <t>04.03.2020 14:35:34</t>
  </si>
  <si>
    <t>04.03.2020 14:35:37</t>
  </si>
  <si>
    <t>04.03.2020 14:35:39</t>
  </si>
  <si>
    <t>04.03.2020 14:35:40</t>
  </si>
  <si>
    <t>04.03.2020 14:35:48</t>
  </si>
  <si>
    <t>04.03.2020 14:35:50</t>
  </si>
  <si>
    <t>04.03.2020 14:35:53</t>
  </si>
  <si>
    <t>04.03.2020 14:35:55</t>
  </si>
  <si>
    <t>04.03.2020 14:36:00</t>
  </si>
  <si>
    <t>04.03.2020 14:36:02</t>
  </si>
  <si>
    <t>04.03.2020 14:36:03</t>
  </si>
  <si>
    <t>04.03.2020 14:36:19</t>
  </si>
  <si>
    <t>04.03.2020 14:36:24</t>
  </si>
  <si>
    <t>04.03.2020 14:36:25</t>
  </si>
  <si>
    <t>04.03.2020 14:36:27</t>
  </si>
  <si>
    <t>04.03.2020 14:37:35</t>
  </si>
  <si>
    <t>04.03.2020 14:37:38</t>
  </si>
  <si>
    <t>04.03.2020 14:37:39</t>
  </si>
  <si>
    <t>04.03.2020 14:37:42</t>
  </si>
  <si>
    <t>04.03.2020 14:37:44</t>
  </si>
  <si>
    <t>04.03.2020 14:38:40</t>
  </si>
  <si>
    <t>04.03.2020 14:38:42</t>
  </si>
  <si>
    <t>04.03.2020 14:38:43</t>
  </si>
  <si>
    <t>04.03.2020 14:40:09</t>
  </si>
  <si>
    <t>04.03.2020 14:40:10</t>
  </si>
  <si>
    <t>04.03.2020 14:40:12</t>
  </si>
  <si>
    <t>04.03.2020 14:40:13</t>
  </si>
  <si>
    <t>04.03.2020 14:40:16</t>
  </si>
  <si>
    <t>04.03.2020 14:40:18</t>
  </si>
  <si>
    <t>04.03.2020 14:40:19</t>
  </si>
  <si>
    <t>04.03.2020 14:40:21</t>
  </si>
  <si>
    <t>04.03.2020 14:40:33</t>
  </si>
  <si>
    <t>04.03.2020 14:40:34</t>
  </si>
  <si>
    <t>04.03.2020 14:40:36</t>
  </si>
  <si>
    <t>04.03.2020 14:40:37</t>
  </si>
  <si>
    <t>04.03.2020 14:40:39</t>
  </si>
  <si>
    <t>04.03.2020 14:40:40</t>
  </si>
  <si>
    <t>04.03.2020 14:40:42</t>
  </si>
  <si>
    <t>04.03.2020 14:40:43</t>
  </si>
  <si>
    <t>04.03.2020 14:40:57</t>
  </si>
  <si>
    <t>04.03.2020 14:40:58</t>
  </si>
  <si>
    <t>04.03.2020 14:41:00</t>
  </si>
  <si>
    <t>04.03.2020 14:41:01</t>
  </si>
  <si>
    <t>04.03.2020 14:41:03</t>
  </si>
  <si>
    <t>04.03.2020 14:41:04</t>
  </si>
  <si>
    <t>04.03.2020 14:41:06</t>
  </si>
  <si>
    <t>04.03.2020 14:41:07</t>
  </si>
  <si>
    <t>04.03.2020 14:41:09</t>
  </si>
  <si>
    <t>04.03.2020 14:42:10</t>
  </si>
  <si>
    <t>04.03.2020 14:42:11</t>
  </si>
  <si>
    <t>04.03.2020 14:42:13</t>
  </si>
  <si>
    <t>04.03.2020 14:43:05</t>
  </si>
  <si>
    <t>04.03.2020 14:43:07</t>
  </si>
  <si>
    <t>04.03.2020 14:43:08</t>
  </si>
  <si>
    <t>04.03.2020 14:43:10</t>
  </si>
  <si>
    <t>04.03.2020 14:43:29</t>
  </si>
  <si>
    <t>04.03.2020 14:43:31</t>
  </si>
  <si>
    <t>04.03.2020 14:43:33</t>
  </si>
  <si>
    <t>04.03.2020 14:43:35</t>
  </si>
  <si>
    <t>04.03.2020 14:43:37</t>
  </si>
  <si>
    <t>04.03.2020 14:43:38</t>
  </si>
  <si>
    <t>04.03.2020 14:43:40</t>
  </si>
  <si>
    <t>04.03.2020 14:43:41</t>
  </si>
  <si>
    <t>04.03.2020 14:44:11</t>
  </si>
  <si>
    <t>04.03.2020 14:44:13</t>
  </si>
  <si>
    <t>04.03.2020 14:44:14</t>
  </si>
  <si>
    <t>04.03.2020 14:44:16</t>
  </si>
  <si>
    <t>04.03.2020 14:44:17</t>
  </si>
  <si>
    <t>04.03.2020 14:44:20</t>
  </si>
  <si>
    <t>04.03.2020 14:45:50</t>
  </si>
  <si>
    <t>04.03.2020 14:45:51</t>
  </si>
  <si>
    <t>04.03.2020 14:45:57</t>
  </si>
  <si>
    <t>04.03.2020 14:45:59</t>
  </si>
  <si>
    <t>04.03.2020 14:46:35</t>
  </si>
  <si>
    <t>04.03.2020 14:46:36</t>
  </si>
  <si>
    <t>04.03.2020 14:46:38</t>
  </si>
  <si>
    <t>04.03.2020 14:46:39</t>
  </si>
  <si>
    <t>04.03.2020 14:46:41</t>
  </si>
  <si>
    <t>04.03.2020 14:46:42</t>
  </si>
  <si>
    <t>04.03.2020 14:47:35</t>
  </si>
  <si>
    <t>04.03.2020 14:47:36</t>
  </si>
  <si>
    <t>04.03.2020 14:47:38</t>
  </si>
  <si>
    <t>04.03.2020 14:47:43</t>
  </si>
  <si>
    <t>04.03.2020 14:47:44</t>
  </si>
  <si>
    <t>04.03.2020 14:47:45</t>
  </si>
  <si>
    <t>04.03.2020 14:47:47</t>
  </si>
  <si>
    <t>04.03.2020 14:47:48</t>
  </si>
  <si>
    <t>04.03.2020 14:47:50</t>
  </si>
  <si>
    <t>04.03.2020 14:47:51</t>
  </si>
  <si>
    <t>04.03.2020 14:47:53</t>
  </si>
  <si>
    <t>04.03.2020 14:47:55</t>
  </si>
  <si>
    <t>04.03.2020 14:47:56</t>
  </si>
  <si>
    <t>04.03.2020 14:47:58</t>
  </si>
  <si>
    <t>04.03.2020 14:48:14</t>
  </si>
  <si>
    <t>04.03.2020 14:48:15</t>
  </si>
  <si>
    <t>04.03.2020 14:48:17</t>
  </si>
  <si>
    <t>04.03.2020 14:48:21</t>
  </si>
  <si>
    <t>04.03.2020 14:48:23</t>
  </si>
  <si>
    <t>04.03.2020 14:48:26</t>
  </si>
  <si>
    <t>04.03.2020 14:48:27</t>
  </si>
  <si>
    <t>04.03.2020 14:48:29</t>
  </si>
  <si>
    <t>04.03.2020 14:48:54</t>
  </si>
  <si>
    <t>04.03.2020 14:48:56</t>
  </si>
  <si>
    <t>04.03.2020 14:48:57</t>
  </si>
  <si>
    <t>04.03.2020 14:48:59</t>
  </si>
  <si>
    <t>04.03.2020 14:49:00</t>
  </si>
  <si>
    <t>04.03.2020 14:49:08</t>
  </si>
  <si>
    <t>04.03.2020 14:49:09</t>
  </si>
  <si>
    <t>04.03.2020 14:49:11</t>
  </si>
  <si>
    <t>04.03.2020 14:49:12</t>
  </si>
  <si>
    <t>04.03.2020 14:49:14</t>
  </si>
  <si>
    <t>04.03.2020 14:49:23</t>
  </si>
  <si>
    <t>04.03.2020 14:49:24</t>
  </si>
  <si>
    <t>04.03.2020 14:49:26</t>
  </si>
  <si>
    <t>04.03.2020 14:49:27</t>
  </si>
  <si>
    <t>04.03.2020 14:49:29</t>
  </si>
  <si>
    <t>04.03.2020 14:49:30</t>
  </si>
  <si>
    <t>04.03.2020 14:49:32</t>
  </si>
  <si>
    <t>04.03.2020 14:49:33</t>
  </si>
  <si>
    <t>04.03.2020 14:49:36</t>
  </si>
  <si>
    <t>04.03.2020 14:49:38</t>
  </si>
  <si>
    <t>04.03.2020 14:49:39</t>
  </si>
  <si>
    <t>04.03.2020 14:49:41</t>
  </si>
  <si>
    <t>04.03.2020 14:49:48</t>
  </si>
  <si>
    <t>04.03.2020 14:49:49</t>
  </si>
  <si>
    <t>04.03.2020 14:49:51</t>
  </si>
  <si>
    <t>04.03.2020 14:49:52</t>
  </si>
  <si>
    <t>04.03.2020 14:49:54</t>
  </si>
  <si>
    <t>04.03.2020 14:50:07</t>
  </si>
  <si>
    <t>04.03.2020 14:50:09</t>
  </si>
  <si>
    <t>04.03.2020 14:50:10</t>
  </si>
  <si>
    <t>04.03.2020 14:50:12</t>
  </si>
  <si>
    <t>04.03.2020 14:50:13</t>
  </si>
  <si>
    <t>04.03.2020 14:50:45</t>
  </si>
  <si>
    <t>04.03.2020 14:50:46</t>
  </si>
  <si>
    <t>04.03.2020 14:50:50</t>
  </si>
  <si>
    <t>04.03.2020 14:50:59</t>
  </si>
  <si>
    <t>04.03.2020 14:51:00</t>
  </si>
  <si>
    <t>04.03.2020 14:51:01</t>
  </si>
  <si>
    <t>04.03.2020 14:51:03</t>
  </si>
  <si>
    <t>04.03.2020 14:51:24</t>
  </si>
  <si>
    <t>04.03.2020 14:51:25</t>
  </si>
  <si>
    <t>04.03.2020 14:51:27</t>
  </si>
  <si>
    <t>04.03.2020 14:51:28</t>
  </si>
  <si>
    <t>04.03.2020 14:51:30</t>
  </si>
  <si>
    <t>04.03.2020 14:51:38</t>
  </si>
  <si>
    <t>04.03.2020 14:51:39</t>
  </si>
  <si>
    <t>04.03.2020 14:51:41</t>
  </si>
  <si>
    <t>04.03.2020 14:51:43</t>
  </si>
  <si>
    <t>04.03.2020 14:51:45</t>
  </si>
  <si>
    <t>04.03.2020 14:51:46</t>
  </si>
  <si>
    <t>04.03.2020 14:51:48</t>
  </si>
  <si>
    <t>04.03.2020 14:51:52</t>
  </si>
  <si>
    <t>04.03.2020 14:52:15</t>
  </si>
  <si>
    <t>04.03.2020 14:52:16</t>
  </si>
  <si>
    <t>04.03.2020 14:52:18</t>
  </si>
  <si>
    <t>04.03.2020 14:52:19</t>
  </si>
  <si>
    <t>04.03.2020 14:52:35</t>
  </si>
  <si>
    <t>04.03.2020 14:52:37</t>
  </si>
  <si>
    <t>04.03.2020 14:52:38</t>
  </si>
  <si>
    <t>04.03.2020 14:52:40</t>
  </si>
  <si>
    <t>04.03.2020 14:52:41</t>
  </si>
  <si>
    <t>04.03.2020 14:52:42</t>
  </si>
  <si>
    <t>04.03.2020 14:52:45</t>
  </si>
  <si>
    <t>04.03.2020 14:53:06</t>
  </si>
  <si>
    <t>04.03.2020 14:53:08</t>
  </si>
  <si>
    <t>04.03.2020 14:53:09</t>
  </si>
  <si>
    <t>04.03.2020 14:53:45</t>
  </si>
  <si>
    <t>04.03.2020 14:53:47</t>
  </si>
  <si>
    <t>04.03.2020 14:53:48</t>
  </si>
  <si>
    <t>04.03.2020 14:53:50</t>
  </si>
  <si>
    <t>04.03.2020 14:53:51</t>
  </si>
  <si>
    <t>04.03.2020 14:53:52</t>
  </si>
  <si>
    <t>04.03.2020 14:53:54</t>
  </si>
  <si>
    <t>04.03.2020 14:53:55</t>
  </si>
  <si>
    <t>04.03.2020 14:53:59</t>
  </si>
  <si>
    <t>04.03.2020 14:54:01</t>
  </si>
  <si>
    <t>04.03.2020 14:54:02</t>
  </si>
  <si>
    <t>04.03.2020 14:54:07</t>
  </si>
  <si>
    <t>04.03.2020 14:54:10</t>
  </si>
  <si>
    <t>04.03.2020 14:54:34</t>
  </si>
  <si>
    <t>04.03.2020 14:54:35</t>
  </si>
  <si>
    <t>04.03.2020 14:55:01</t>
  </si>
  <si>
    <t>04.03.2020 14:55:02</t>
  </si>
  <si>
    <t>04.03.2020 14:55:04</t>
  </si>
  <si>
    <t>04.03.2020 14:55:05</t>
  </si>
  <si>
    <t>04.03.2020 14:55:08</t>
  </si>
  <si>
    <t>04.03.2020 14:55:10</t>
  </si>
  <si>
    <t>04.03.2020 14:55:11</t>
  </si>
  <si>
    <t>04.03.2020 14:55:52</t>
  </si>
  <si>
    <t>04.03.2020 14:55:54</t>
  </si>
  <si>
    <t>04.03.2020 14:55:55</t>
  </si>
  <si>
    <t>04.03.2020 14:55:56</t>
  </si>
  <si>
    <t>04.03.2020 14:55:58</t>
  </si>
  <si>
    <t>04.03.2020 14:55:59</t>
  </si>
  <si>
    <t>04.03.2020 14:56:02</t>
  </si>
  <si>
    <t>04.03.2020 14:56:04</t>
  </si>
  <si>
    <t>04.03.2020 14:56:05</t>
  </si>
  <si>
    <t>04.03.2020 14:56:08</t>
  </si>
  <si>
    <t>04.03.2020 14:56:22</t>
  </si>
  <si>
    <t>04.03.2020 14:56:24</t>
  </si>
  <si>
    <t>04.03.2020 14:56:25</t>
  </si>
  <si>
    <t>04.03.2020 14:56:27</t>
  </si>
  <si>
    <t>04.03.2020 14:56:28</t>
  </si>
  <si>
    <t>04.03.2020 14:56:30</t>
  </si>
  <si>
    <t>04.03.2020 14:56:40</t>
  </si>
  <si>
    <t>04.03.2020 14:56:41</t>
  </si>
  <si>
    <t>04.03.2020 14:56:43</t>
  </si>
  <si>
    <t>04.03.2020 14:56:44</t>
  </si>
  <si>
    <t>04.03.2020 14:56:46</t>
  </si>
  <si>
    <t>04.03.2020 14:56:47</t>
  </si>
  <si>
    <t>04.03.2020 14:56:49</t>
  </si>
  <si>
    <t>04.03.2020 14:56:51</t>
  </si>
  <si>
    <t>04.03.2020 14:56:53</t>
  </si>
  <si>
    <t>04.03.2020 14:56:54</t>
  </si>
  <si>
    <t>04.03.2020 14:56:56</t>
  </si>
  <si>
    <t>04.03.2020 14:56:57</t>
  </si>
  <si>
    <t>04.03.2020 14:57:06</t>
  </si>
  <si>
    <t>04.03.2020 14:57:08</t>
  </si>
  <si>
    <t>04.03.2020 14:57:09</t>
  </si>
  <si>
    <t>04.03.2020 14:57:11</t>
  </si>
  <si>
    <t>04.03.2020 14:57:12</t>
  </si>
  <si>
    <t>04.03.2020 14:57:14</t>
  </si>
  <si>
    <t>04.03.2020 14:57:15</t>
  </si>
  <si>
    <t>04.03.2020 14:57:17</t>
  </si>
  <si>
    <t>04.03.2020 14:57:18</t>
  </si>
  <si>
    <t>04.03.2020 14:57:44</t>
  </si>
  <si>
    <t>04.03.2020 14:57:45</t>
  </si>
  <si>
    <t>04.03.2020 14:57:47</t>
  </si>
  <si>
    <t>04.03.2020 14:57:48</t>
  </si>
  <si>
    <t>04.03.2020 14:57:54</t>
  </si>
  <si>
    <t>04.03.2020 14:57:57</t>
  </si>
  <si>
    <t>04.03.2020 14:57:58</t>
  </si>
  <si>
    <t>04.03.2020 14:58:00</t>
  </si>
  <si>
    <t>04.03.2020 14:58:01</t>
  </si>
  <si>
    <t>04.03.2020 14:58:03</t>
  </si>
  <si>
    <t>04.03.2020 14:58:04</t>
  </si>
  <si>
    <t>04.03.2020 14:58:09</t>
  </si>
  <si>
    <t>04.03.2020 14:58:10</t>
  </si>
  <si>
    <t>04.03.2020 14:58:16</t>
  </si>
  <si>
    <t>04.03.2020 14:58:18</t>
  </si>
  <si>
    <t>04.03.2020 14:58:19</t>
  </si>
  <si>
    <t>04.03.2020 14:58:21</t>
  </si>
  <si>
    <t>04.03.2020 14:58:24</t>
  </si>
  <si>
    <t>04.03.2020 14:58:26</t>
  </si>
  <si>
    <t>04.03.2020 14:58:27</t>
  </si>
  <si>
    <t>04.03.2020 14:58:28</t>
  </si>
  <si>
    <t>04.03.2020 14:58:57</t>
  </si>
  <si>
    <t>04.03.2020 14:58:58</t>
  </si>
  <si>
    <t>04.03.2020 14:58:59</t>
  </si>
  <si>
    <t>04.03.2020 14:59:23</t>
  </si>
  <si>
    <t>04.03.2020 14:59:25</t>
  </si>
  <si>
    <t>04.03.2020 14:59:26</t>
  </si>
  <si>
    <t>04.03.2020 14:59:28</t>
  </si>
  <si>
    <t>04.03.2020 14:59:29</t>
  </si>
  <si>
    <t>04.03.2020 14:59:58</t>
  </si>
  <si>
    <t>04.03.2020 14:59:59</t>
  </si>
  <si>
    <t>04.03.2020 15:00:01</t>
  </si>
  <si>
    <t>04.03.2020 15:00:02</t>
  </si>
  <si>
    <t>04.03.2020 15:00:04</t>
  </si>
  <si>
    <t>04.03.2020 15:00:05</t>
  </si>
  <si>
    <t>04.03.2020 15:00:31</t>
  </si>
  <si>
    <t>04.03.2020 15:00:32</t>
  </si>
  <si>
    <t>04.03.2020 15:00:34</t>
  </si>
  <si>
    <t>04.03.2020 15:00:35</t>
  </si>
  <si>
    <t>04.03.2020 15:00:38</t>
  </si>
  <si>
    <t>04.03.2020 15:00:40</t>
  </si>
  <si>
    <t>04.03.2020 15:00:41</t>
  </si>
  <si>
    <t>04.03.2020 15:00:43</t>
  </si>
  <si>
    <t>04.03.2020 15:00:44</t>
  </si>
  <si>
    <t>04.03.2020 15:00:45</t>
  </si>
  <si>
    <t>04.03.2020 15:00:47</t>
  </si>
  <si>
    <t>04.03.2020 15:00:57</t>
  </si>
  <si>
    <t>04.03.2020 15:00:58</t>
  </si>
  <si>
    <t>04.03.2020 15:01:00</t>
  </si>
  <si>
    <t>04.03.2020 15:01:01</t>
  </si>
  <si>
    <t>04.03.2020 15:01:11</t>
  </si>
  <si>
    <t>04.03.2020 15:01:12</t>
  </si>
  <si>
    <t>04.03.2020 15:01:13</t>
  </si>
  <si>
    <t>04.03.2020 15:01:18</t>
  </si>
  <si>
    <t>04.03.2020 15:01:19</t>
  </si>
  <si>
    <t>04.03.2020 15:01:21</t>
  </si>
  <si>
    <t>04.03.2020 15:01:22</t>
  </si>
  <si>
    <t>04.03.2020 15:01:28</t>
  </si>
  <si>
    <t>04.03.2020 15:01:30</t>
  </si>
  <si>
    <t>04.03.2020 15:01:31</t>
  </si>
  <si>
    <t>04.03.2020 15:01:33</t>
  </si>
  <si>
    <t>04.03.2020 15:01:51</t>
  </si>
  <si>
    <t>04.03.2020 15:01:52</t>
  </si>
  <si>
    <t>04.03.2020 15:01:54</t>
  </si>
  <si>
    <t>04.03.2020 15:01:55</t>
  </si>
  <si>
    <t>04.03.2020 15:02:03</t>
  </si>
  <si>
    <t>04.03.2020 15:02:04</t>
  </si>
  <si>
    <t>04.03.2020 15:02:25</t>
  </si>
  <si>
    <t>04.03.2020 15:02:27</t>
  </si>
  <si>
    <t>04.03.2020 15:02:36</t>
  </si>
  <si>
    <t>04.03.2020 15:02:37</t>
  </si>
  <si>
    <t>04.03.2020 15:02:39</t>
  </si>
  <si>
    <t>04.03.2020 15:02:40</t>
  </si>
  <si>
    <t>04.03.2020 15:02:43</t>
  </si>
  <si>
    <t>04.03.2020 15:02:45</t>
  </si>
  <si>
    <t>04.03.2020 15:02:46</t>
  </si>
  <si>
    <t>04.03.2020 15:02:48</t>
  </si>
  <si>
    <t>04.03.2020 15:02:49</t>
  </si>
  <si>
    <t>04.03.2020 15:02:51</t>
  </si>
  <si>
    <t>04.03.2020 15:02:52</t>
  </si>
  <si>
    <t>04.03.2020 15:03:04</t>
  </si>
  <si>
    <t>04.03.2020 15:03:06</t>
  </si>
  <si>
    <t>04.03.2020 15:03:07</t>
  </si>
  <si>
    <t>04.03.2020 15:03:09</t>
  </si>
  <si>
    <t>04.03.2020 15:03:12</t>
  </si>
  <si>
    <t>04.03.2020 15:03:15</t>
  </si>
  <si>
    <t>04.03.2020 15:03:16</t>
  </si>
  <si>
    <t>04.03.2020 15:03:18</t>
  </si>
  <si>
    <t>04.03.2020 15:03:19</t>
  </si>
  <si>
    <t>04.03.2020 15:03:49</t>
  </si>
  <si>
    <t>04.03.2020 15:03:51</t>
  </si>
  <si>
    <t>04.03.2020 15:03:52</t>
  </si>
  <si>
    <t>04.03.2020 15:04:19</t>
  </si>
  <si>
    <t>04.03.2020 15:04:22</t>
  </si>
  <si>
    <t>04.03.2020 15:04:24</t>
  </si>
  <si>
    <t>04.03.2020 15:04:25</t>
  </si>
  <si>
    <t>04.03.2020 15:04:27</t>
  </si>
  <si>
    <t>04.03.2020 15:04:28</t>
  </si>
  <si>
    <t>04.03.2020 15:04:30</t>
  </si>
  <si>
    <t>04.03.2020 15:04:36</t>
  </si>
  <si>
    <t>04.03.2020 15:04:37</t>
  </si>
  <si>
    <t>04.03.2020 15:04:39</t>
  </si>
  <si>
    <t>04.03.2020 15:04:40</t>
  </si>
  <si>
    <t>04.03.2020 15:04:42</t>
  </si>
  <si>
    <t>04.03.2020 15:04:43</t>
  </si>
  <si>
    <t>04.03.2020 15:04:44</t>
  </si>
  <si>
    <t>04.03.2020 15:04:56</t>
  </si>
  <si>
    <t>04.03.2020 15:04:58</t>
  </si>
  <si>
    <t>04.03.2020 15:04:59</t>
  </si>
  <si>
    <t>04.03.2020 15:05:01</t>
  </si>
  <si>
    <t>04.03.2020 15:05:02</t>
  </si>
  <si>
    <t>04.03.2020 15:05:04</t>
  </si>
  <si>
    <t>04.03.2020 15:05:05</t>
  </si>
  <si>
    <t>04.03.2020 15:05:11</t>
  </si>
  <si>
    <t>04.03.2020 15:05:13</t>
  </si>
  <si>
    <t>04.03.2020 15:05:14</t>
  </si>
  <si>
    <t>04.03.2020 15:05:20</t>
  </si>
  <si>
    <t>04.03.2020 15:05:22</t>
  </si>
  <si>
    <t>04.03.2020 15:05:23</t>
  </si>
  <si>
    <t>04.03.2020 15:05:25</t>
  </si>
  <si>
    <t>04.03.2020 15:05:31</t>
  </si>
  <si>
    <t>04.03.2020 15:05:32</t>
  </si>
  <si>
    <t>04.03.2020 15:05:34</t>
  </si>
  <si>
    <t>04.03.2020 15:05:35</t>
  </si>
  <si>
    <t>04.03.2020 15:05:37</t>
  </si>
  <si>
    <t>04.03.2020 15:05:38</t>
  </si>
  <si>
    <t>04.03.2020 15:05:40</t>
  </si>
  <si>
    <t>04.03.2020 15:05:41</t>
  </si>
  <si>
    <t>04.03.2020 15:05:43</t>
  </si>
  <si>
    <t>04.03.2020 15:05:44</t>
  </si>
  <si>
    <t>04.03.2020 15:05:46</t>
  </si>
  <si>
    <t>04.03.2020 15:05:47</t>
  </si>
  <si>
    <t>04.03.2020 15:05:49</t>
  </si>
  <si>
    <t>04.03.2020 15:05:50</t>
  </si>
  <si>
    <t>04.03.2020 15:05:52</t>
  </si>
  <si>
    <t>04.03.2020 15:05:53</t>
  </si>
  <si>
    <t>04.03.2020 15:05:55</t>
  </si>
  <si>
    <t>04.03.2020 15:06:25</t>
  </si>
  <si>
    <t>04.03.2020 15:06:26</t>
  </si>
  <si>
    <t>04.03.2020 15:06:28</t>
  </si>
  <si>
    <t>04.03.2020 15:06:29</t>
  </si>
  <si>
    <t>04.03.2020 15:06:54</t>
  </si>
  <si>
    <t>04.03.2020 15:06:56</t>
  </si>
  <si>
    <t>04.03.2020 15:06:57</t>
  </si>
  <si>
    <t>04.03.2020 15:06:59</t>
  </si>
  <si>
    <t>04.03.2020 15:07:00</t>
  </si>
  <si>
    <t>04.03.2020 15:07:20</t>
  </si>
  <si>
    <t>04.03.2020 15:07:23</t>
  </si>
  <si>
    <t>04.03.2020 15:07:26</t>
  </si>
  <si>
    <t>04.03.2020 15:07:27</t>
  </si>
  <si>
    <t>04.03.2020 15:07:29</t>
  </si>
  <si>
    <t>04.03.2020 15:07:30</t>
  </si>
  <si>
    <t>04.03.2020 15:07:36</t>
  </si>
  <si>
    <t>04.03.2020 15:07:38</t>
  </si>
  <si>
    <t>04.03.2020 15:07:39</t>
  </si>
  <si>
    <t>04.03.2020 15:08:33</t>
  </si>
  <si>
    <t>04.03.2020 15:08:35</t>
  </si>
  <si>
    <t>04.03.2020 15:08:36</t>
  </si>
  <si>
    <t>04.03.2020 15:08:38</t>
  </si>
  <si>
    <t>04.03.2020 15:08:39</t>
  </si>
  <si>
    <t>04.03.2020 15:08:41</t>
  </si>
  <si>
    <t>04.03.2020 15:09:18</t>
  </si>
  <si>
    <t>04.03.2020 15:09:20</t>
  </si>
  <si>
    <t>04.03.2020 15:09:21</t>
  </si>
  <si>
    <t>04.03.2020 15:09:23</t>
  </si>
  <si>
    <t>04.03.2020 15:09:24</t>
  </si>
  <si>
    <t>04.03.2020 15:09:39</t>
  </si>
  <si>
    <t>04.03.2020 15:09:41</t>
  </si>
  <si>
    <t>04.03.2020 15:09:42</t>
  </si>
  <si>
    <t>04.03.2020 15:09:44</t>
  </si>
  <si>
    <t>04.03.2020 15:09:47</t>
  </si>
  <si>
    <t>04.03.2020 15:09:48</t>
  </si>
  <si>
    <t>04.03.2020 15:09:50</t>
  </si>
  <si>
    <t>04.03.2020 15:09:51</t>
  </si>
  <si>
    <t>04.03.2020 15:09:53</t>
  </si>
  <si>
    <t>04.03.2020 15:09:54</t>
  </si>
  <si>
    <t>04.03.2020 15:09:56</t>
  </si>
  <si>
    <t>04.03.2020 15:09:57</t>
  </si>
  <si>
    <t>04.03.2020 15:10:26</t>
  </si>
  <si>
    <t>04.03.2020 15:10:27</t>
  </si>
  <si>
    <t>04.03.2020 15:10:29</t>
  </si>
  <si>
    <t>04.03.2020 15:11:30</t>
  </si>
  <si>
    <t>04.03.2020 15:11:32</t>
  </si>
  <si>
    <t>04.03.2020 15:11:33</t>
  </si>
  <si>
    <t>04.03.2020 15:11:35</t>
  </si>
  <si>
    <t>04.03.2020 15:11:51</t>
  </si>
  <si>
    <t>04.03.2020 15:11:52</t>
  </si>
  <si>
    <t>04.03.2020 15:11:54</t>
  </si>
  <si>
    <t>04.03.2020 15:11:58</t>
  </si>
  <si>
    <t>04.03.2020 15:12:00</t>
  </si>
  <si>
    <t>04.03.2020 15:12:01</t>
  </si>
  <si>
    <t>04.03.2020 15:12:03</t>
  </si>
  <si>
    <t>04.03.2020 15:12:11</t>
  </si>
  <si>
    <t>04.03.2020 15:12:40</t>
  </si>
  <si>
    <t>04.03.2020 15:12:42</t>
  </si>
  <si>
    <t>04.03.2020 15:12:43</t>
  </si>
  <si>
    <t>04.03.2020 15:12:45</t>
  </si>
  <si>
    <t>04.03.2020 15:12:46</t>
  </si>
  <si>
    <t>04.03.2020 15:12:48</t>
  </si>
  <si>
    <t>04.03.2020 15:12:51</t>
  </si>
  <si>
    <t>04.03.2020 15:12:52</t>
  </si>
  <si>
    <t>04.03.2020 15:12:54</t>
  </si>
  <si>
    <t>04.03.2020 15:12:55</t>
  </si>
  <si>
    <t>04.03.2020 15:12:57</t>
  </si>
  <si>
    <t>04.03.2020 15:13:25</t>
  </si>
  <si>
    <t>04.03.2020 15:13:27</t>
  </si>
  <si>
    <t>04.03.2020 15:13:28</t>
  </si>
  <si>
    <t>04.03.2020 15:13:30</t>
  </si>
  <si>
    <t>04.03.2020 15:13:31</t>
  </si>
  <si>
    <t>04.03.2020 15:14:16</t>
  </si>
  <si>
    <t>04.03.2020 15:14:18</t>
  </si>
  <si>
    <t>04.03.2020 15:14:19</t>
  </si>
  <si>
    <t>04.03.2020 15:14:21</t>
  </si>
  <si>
    <t>04.03.2020 15:14:22</t>
  </si>
  <si>
    <t>04.03.2020 15:14:24</t>
  </si>
  <si>
    <t>04.03.2020 15:14:25</t>
  </si>
  <si>
    <t>04.03.2020 15:14:31</t>
  </si>
  <si>
    <t>04.03.2020 15:14:33</t>
  </si>
  <si>
    <t>04.03.2020 15:14:34</t>
  </si>
  <si>
    <t>04.03.2020 15:14:36</t>
  </si>
  <si>
    <t>04.03.2020 15:15:07</t>
  </si>
  <si>
    <t>04.03.2020 15:15:08</t>
  </si>
  <si>
    <t>04.03.2020 15:15:10</t>
  </si>
  <si>
    <t>04.03.2020 15:15:11</t>
  </si>
  <si>
    <t>04.03.2020 15:15:26</t>
  </si>
  <si>
    <t>04.03.2020 15:15:28</t>
  </si>
  <si>
    <t>04.03.2020 15:15:29</t>
  </si>
  <si>
    <t>04.03.2020 15:15:30</t>
  </si>
  <si>
    <t>04.03.2020 15:15:32</t>
  </si>
  <si>
    <t>04.03.2020 15:15:33</t>
  </si>
  <si>
    <t>04.03.2020 15:15:35</t>
  </si>
  <si>
    <t>04.03.2020 15:15:36</t>
  </si>
  <si>
    <t>04.03.2020 15:15:38</t>
  </si>
  <si>
    <t>04.03.2020 15:15:39</t>
  </si>
  <si>
    <t>04.03.2020 15:15:40</t>
  </si>
  <si>
    <t>04.03.2020 15:15:42</t>
  </si>
  <si>
    <t>04.03.2020 15:15:43</t>
  </si>
  <si>
    <t>04.03.2020 15:15:47</t>
  </si>
  <si>
    <t>04.03.2020 15:15:49</t>
  </si>
  <si>
    <t>04.03.2020 15:15:50</t>
  </si>
  <si>
    <t>04.03.2020 15:15:52</t>
  </si>
  <si>
    <t>04.03.2020 15:15:55</t>
  </si>
  <si>
    <t>04.03.2020 15:15:56</t>
  </si>
  <si>
    <t>04.03.2020 15:16:05</t>
  </si>
  <si>
    <t>04.03.2020 15:16:07</t>
  </si>
  <si>
    <t>04.03.2020 15:16:08</t>
  </si>
  <si>
    <t>04.03.2020 15:16:09</t>
  </si>
  <si>
    <t>04.03.2020 15:16:13</t>
  </si>
  <si>
    <t>04.03.2020 15:16:14</t>
  </si>
  <si>
    <t>04.03.2020 15:16:26</t>
  </si>
  <si>
    <t>04.03.2020 15:16:27</t>
  </si>
  <si>
    <t>04.03.2020 15:16:44</t>
  </si>
  <si>
    <t>04.03.2020 15:16:45</t>
  </si>
  <si>
    <t>04.03.2020 15:16:47</t>
  </si>
  <si>
    <t>04.03.2020 15:16:48</t>
  </si>
  <si>
    <t>04.03.2020 15:16:50</t>
  </si>
  <si>
    <t>04.03.2020 15:16:51</t>
  </si>
  <si>
    <t>04.03.2020 15:16:53</t>
  </si>
  <si>
    <t>04.03.2020 15:16:55</t>
  </si>
  <si>
    <t>04.03.2020 15:16:56</t>
  </si>
  <si>
    <t>04.03.2020 15:16:57</t>
  </si>
  <si>
    <t>04.03.2020 15:16:59</t>
  </si>
  <si>
    <t>04.03.2020 15:17:00</t>
  </si>
  <si>
    <t>04.03.2020 15:17:02</t>
  </si>
  <si>
    <t>04.03.2020 15:17:04</t>
  </si>
  <si>
    <t>04.03.2020 15:17:08</t>
  </si>
  <si>
    <t>04.03.2020 15:17:09</t>
  </si>
  <si>
    <t>04.03.2020 15:17:11</t>
  </si>
  <si>
    <t>04.03.2020 15:17:12</t>
  </si>
  <si>
    <t>04.03.2020 15:17:14</t>
  </si>
  <si>
    <t>04.03.2020 15:17:38</t>
  </si>
  <si>
    <t>04.03.2020 15:17:39</t>
  </si>
  <si>
    <t>04.03.2020 15:17:41</t>
  </si>
  <si>
    <t>04.03.2020 15:17:42</t>
  </si>
  <si>
    <t>04.03.2020 15:17:44</t>
  </si>
  <si>
    <t>04.03.2020 15:17:45</t>
  </si>
  <si>
    <t>04.03.2020 15:17:47</t>
  </si>
  <si>
    <t>04.03.2020 15:17:48</t>
  </si>
  <si>
    <t>04.03.2020 15:17:50</t>
  </si>
  <si>
    <t>04.03.2020 15:18:03</t>
  </si>
  <si>
    <t>04.03.2020 15:18:05</t>
  </si>
  <si>
    <t>04.03.2020 15:18:06</t>
  </si>
  <si>
    <t>04.03.2020 15:18:08</t>
  </si>
  <si>
    <t>04.03.2020 15:18:09</t>
  </si>
  <si>
    <t>04.03.2020 15:18:11</t>
  </si>
  <si>
    <t>04.03.2020 15:18:41</t>
  </si>
  <si>
    <t>04.03.2020 15:18:42</t>
  </si>
  <si>
    <t>04.03.2020 15:18:44</t>
  </si>
  <si>
    <t>04.03.2020 15:18:51</t>
  </si>
  <si>
    <t>04.03.2020 15:18:52</t>
  </si>
  <si>
    <t>04.03.2020 15:18:54</t>
  </si>
  <si>
    <t>04.03.2020 15:18:55</t>
  </si>
  <si>
    <t>04.03.2020 15:18:57</t>
  </si>
  <si>
    <t>04.03.2020 15:19:09</t>
  </si>
  <si>
    <t>04.03.2020 15:19:10</t>
  </si>
  <si>
    <t>04.03.2020 15:19:12</t>
  </si>
  <si>
    <t>04.03.2020 15:19:13</t>
  </si>
  <si>
    <t>04.03.2020 15:19:14</t>
  </si>
  <si>
    <t>04.03.2020 15:19:16</t>
  </si>
  <si>
    <t>04.03.2020 15:19:17</t>
  </si>
  <si>
    <t>04.03.2020 15:19:20</t>
  </si>
  <si>
    <t>04.03.2020 15:19:49</t>
  </si>
  <si>
    <t>04.03.2020 15:19:50</t>
  </si>
  <si>
    <t>04.03.2020 15:19:52</t>
  </si>
  <si>
    <t>04.03.2020 15:20:38</t>
  </si>
  <si>
    <t>04.03.2020 15:20:39</t>
  </si>
  <si>
    <t>04.03.2020 15:20:41</t>
  </si>
  <si>
    <t>04.03.2020 15:20:42</t>
  </si>
  <si>
    <t>04.03.2020 15:20:44</t>
  </si>
  <si>
    <t>04.03.2020 15:20:48</t>
  </si>
  <si>
    <t>04.03.2020 15:20:49</t>
  </si>
  <si>
    <t>04.03.2020 15:20:51</t>
  </si>
  <si>
    <t>04.03.2020 15:20:53</t>
  </si>
  <si>
    <t>04.03.2020 15:20:54</t>
  </si>
  <si>
    <t>04.03.2020 15:20:55</t>
  </si>
  <si>
    <t>04.03.2020 15:20:57</t>
  </si>
  <si>
    <t>04.03.2020 15:21:13</t>
  </si>
  <si>
    <t>04.03.2020 15:21:15</t>
  </si>
  <si>
    <t>04.03.2020 15:21:16</t>
  </si>
  <si>
    <t>04.03.2020 15:21:18</t>
  </si>
  <si>
    <t>04.03.2020 15:21:19</t>
  </si>
  <si>
    <t>04.03.2020 15:21:52</t>
  </si>
  <si>
    <t>04.03.2020 15:21:54</t>
  </si>
  <si>
    <t>04.03.2020 15:21:55</t>
  </si>
  <si>
    <t>04.03.2020 15:21:57</t>
  </si>
  <si>
    <t>04.03.2020 15:21:59</t>
  </si>
  <si>
    <t>04.03.2020 15:22:00</t>
  </si>
  <si>
    <t>04.03.2020 15:22:02</t>
  </si>
  <si>
    <t>04.03.2020 15:22:03</t>
  </si>
  <si>
    <t>04.03.2020 15:22:06</t>
  </si>
  <si>
    <t>04.03.2020 15:22:07</t>
  </si>
  <si>
    <t>04.03.2020 15:22:09</t>
  </si>
  <si>
    <t>04.03.2020 15:22:13</t>
  </si>
  <si>
    <t>04.03.2020 15:22:15</t>
  </si>
  <si>
    <t>04.03.2020 15:22:16</t>
  </si>
  <si>
    <t>04.03.2020 15:22:22</t>
  </si>
  <si>
    <t>04.03.2020 15:22:24</t>
  </si>
  <si>
    <t>04.03.2020 15:22:25</t>
  </si>
  <si>
    <t>04.03.2020 15:22:27</t>
  </si>
  <si>
    <t>04.03.2020 15:22:28</t>
  </si>
  <si>
    <t>04.03.2020 15:22:29</t>
  </si>
  <si>
    <t>04.03.2020 15:22:31</t>
  </si>
  <si>
    <t>04.03.2020 15:22:32</t>
  </si>
  <si>
    <t>04.03.2020 15:22:33</t>
  </si>
  <si>
    <t>04.03.2020 15:22:35</t>
  </si>
  <si>
    <t>04.03.2020 15:22:36</t>
  </si>
  <si>
    <t>04.03.2020 15:22:37</t>
  </si>
  <si>
    <t>04.03.2020 15:23:15</t>
  </si>
  <si>
    <t>04.03.2020 15:23:16</t>
  </si>
  <si>
    <t>04.03.2020 15:23:18</t>
  </si>
  <si>
    <t>04.03.2020 15:23:19</t>
  </si>
  <si>
    <t>04.03.2020 15:23:24</t>
  </si>
  <si>
    <t>04.03.2020 15:23:25</t>
  </si>
  <si>
    <t>04.03.2020 15:23:27</t>
  </si>
  <si>
    <t>04.03.2020 15:23:28</t>
  </si>
  <si>
    <t>04.03.2020 15:23:42</t>
  </si>
  <si>
    <t>04.03.2020 15:23:43</t>
  </si>
  <si>
    <t>04.03.2020 15:23:45</t>
  </si>
  <si>
    <t>04.03.2020 15:23:46</t>
  </si>
  <si>
    <t>04.03.2020 15:23:48</t>
  </si>
  <si>
    <t>04.03.2020 15:23:49</t>
  </si>
  <si>
    <t>04.03.2020 15:23:53</t>
  </si>
  <si>
    <t>04.03.2020 15:23:55</t>
  </si>
  <si>
    <t>04.03.2020 15:23:56</t>
  </si>
  <si>
    <t>04.03.2020 15:25:28</t>
  </si>
  <si>
    <t>04.03.2020 15:25:29</t>
  </si>
  <si>
    <t>04.03.2020 15:25:31</t>
  </si>
  <si>
    <t>04.03.2020 15:25:47</t>
  </si>
  <si>
    <t>04.03.2020 15:25:49</t>
  </si>
  <si>
    <t>04.03.2020 15:25:50</t>
  </si>
  <si>
    <t>04.03.2020 15:25:52</t>
  </si>
  <si>
    <t>04.03.2020 15:25:53</t>
  </si>
  <si>
    <t>04.03.2020 15:26:07</t>
  </si>
  <si>
    <t>04.03.2020 15:26:08</t>
  </si>
  <si>
    <t>04.03.2020 15:26:10</t>
  </si>
  <si>
    <t>04.03.2020 15:26:13</t>
  </si>
  <si>
    <t>04.03.2020 15:26:17</t>
  </si>
  <si>
    <t>04.03.2020 15:26:19</t>
  </si>
  <si>
    <t>04.03.2020 15:26:20</t>
  </si>
  <si>
    <t>04.03.2020 15:26:22</t>
  </si>
  <si>
    <t>04.03.2020 15:26:23</t>
  </si>
  <si>
    <t>04.03.2020 15:26:25</t>
  </si>
  <si>
    <t>04.03.2020 15:26:26</t>
  </si>
  <si>
    <t>04.03.2020 15:26:28</t>
  </si>
  <si>
    <t>04.03.2020 15:26:31</t>
  </si>
  <si>
    <t>04.03.2020 15:26:32</t>
  </si>
  <si>
    <t>04.03.2020 15:26:35</t>
  </si>
  <si>
    <t>04.03.2020 15:26:36</t>
  </si>
  <si>
    <t>04.03.2020 15:26:38</t>
  </si>
  <si>
    <t>04.03.2020 15:26:48</t>
  </si>
  <si>
    <t>04.03.2020 15:26:50</t>
  </si>
  <si>
    <t>04.03.2020 15:26:51</t>
  </si>
  <si>
    <t>04.03.2020 15:26:53</t>
  </si>
  <si>
    <t>04.03.2020 15:26:54</t>
  </si>
  <si>
    <t>04.03.2020 15:26:56</t>
  </si>
  <si>
    <t>04.03.2020 15:27:11</t>
  </si>
  <si>
    <t>04.03.2020 15:27:12</t>
  </si>
  <si>
    <t>04.03.2020 15:27:13</t>
  </si>
  <si>
    <t>04.03.2020 15:27:15</t>
  </si>
  <si>
    <t>04.03.2020 15:27:16</t>
  </si>
  <si>
    <t>04.03.2020 15:27:18</t>
  </si>
  <si>
    <t>04.03.2020 15:27:19</t>
  </si>
  <si>
    <t>04.03.2020 15:27:24</t>
  </si>
  <si>
    <t>04.03.2020 15:27:25</t>
  </si>
  <si>
    <t>04.03.2020 15:27:27</t>
  </si>
  <si>
    <t>04.03.2020 15:27:28</t>
  </si>
  <si>
    <t>04.03.2020 15:27:30</t>
  </si>
  <si>
    <t>04.03.2020 15:28:15</t>
  </si>
  <si>
    <t>04.03.2020 15:28:16</t>
  </si>
  <si>
    <t>04.03.2020 15:28:18</t>
  </si>
  <si>
    <t>04.03.2020 15:28:19</t>
  </si>
  <si>
    <t>04.03.2020 15:28:20</t>
  </si>
  <si>
    <t>04.03.2020 15:28:22</t>
  </si>
  <si>
    <t>04.03.2020 15:28:25</t>
  </si>
  <si>
    <t>04.03.2020 15:28:26</t>
  </si>
  <si>
    <t>04.03.2020 15:28:28</t>
  </si>
  <si>
    <t>04.03.2020 15:28:41</t>
  </si>
  <si>
    <t>04.03.2020 15:28:43</t>
  </si>
  <si>
    <t>04.03.2020 15:28:44</t>
  </si>
  <si>
    <t>04.03.2020 15:28:46</t>
  </si>
  <si>
    <t>04.03.2020 15:28:47</t>
  </si>
  <si>
    <t>04.03.2020 15:29:28</t>
  </si>
  <si>
    <t>04.03.2020 15:29:29</t>
  </si>
  <si>
    <t>04.03.2020 15:29:31</t>
  </si>
  <si>
    <t>04.03.2020 15:29:32</t>
  </si>
  <si>
    <t>04.03.2020 15:29:34</t>
  </si>
  <si>
    <t>04.03.2020 15:29:35</t>
  </si>
  <si>
    <t>04.03.2020 15:29:37</t>
  </si>
  <si>
    <t>04.03.2020 15:29:39</t>
  </si>
  <si>
    <t>04.03.2020 15:30:05</t>
  </si>
  <si>
    <t>04.03.2020 15:30:07</t>
  </si>
  <si>
    <t>04.03.2020 15:30:08</t>
  </si>
  <si>
    <t>04.03.2020 15:30:10</t>
  </si>
  <si>
    <t>04.03.2020 15:30:11</t>
  </si>
  <si>
    <t>04.03.2020 15:30:13</t>
  </si>
  <si>
    <t>04.03.2020 15:30:14</t>
  </si>
  <si>
    <t>04.03.2020 15:30:16</t>
  </si>
  <si>
    <t>04.03.2020 15:30:18</t>
  </si>
  <si>
    <t>04.03.2020 15:30:19</t>
  </si>
  <si>
    <t>04.03.2020 15:30:20</t>
  </si>
  <si>
    <t>04.03.2020 15:30:22</t>
  </si>
  <si>
    <t>04.03.2020 15:30:23</t>
  </si>
  <si>
    <t>04.03.2020 15:30:25</t>
  </si>
  <si>
    <t>04.03.2020 15:30:28</t>
  </si>
  <si>
    <t>04.03.2020 15:30:29</t>
  </si>
  <si>
    <t>04.03.2020 15:30:31</t>
  </si>
  <si>
    <t>04.03.2020 15:30:33</t>
  </si>
  <si>
    <t>04.03.2020 15:30:36</t>
  </si>
  <si>
    <t>04.03.2020 15:30:37</t>
  </si>
  <si>
    <t>04.03.2020 15:31:02</t>
  </si>
  <si>
    <t>04.03.2020 15:31:04</t>
  </si>
  <si>
    <t>04.03.2020 15:31:05</t>
  </si>
  <si>
    <t>04.03.2020 15:31:07</t>
  </si>
  <si>
    <t>04.03.2020 15:31:09</t>
  </si>
  <si>
    <t>04.03.2020 15:31:28</t>
  </si>
  <si>
    <t>04.03.2020 15:31:29</t>
  </si>
  <si>
    <t>04.03.2020 15:31:31</t>
  </si>
  <si>
    <t>04.03.2020 15:31:32</t>
  </si>
  <si>
    <t>04.03.2020 15:32:29</t>
  </si>
  <si>
    <t>04.03.2020 15:32:31</t>
  </si>
  <si>
    <t>04.03.2020 15:32:32</t>
  </si>
  <si>
    <t>04.03.2020 15:32:34</t>
  </si>
  <si>
    <t>04.03.2020 15:32:36</t>
  </si>
  <si>
    <t>04.03.2020 15:32:37</t>
  </si>
  <si>
    <t>04.03.2020 15:32:38</t>
  </si>
  <si>
    <t>04.03.2020 15:32:40</t>
  </si>
  <si>
    <t>04.03.2020 15:32:41</t>
  </si>
  <si>
    <t>04.03.2020 15:32:58</t>
  </si>
  <si>
    <t>04.03.2020 15:32:59</t>
  </si>
  <si>
    <t>04.03.2020 15:33:01</t>
  </si>
  <si>
    <t>04.03.2020 15:33:37</t>
  </si>
  <si>
    <t>04.03.2020 15:33:38</t>
  </si>
  <si>
    <t>04.03.2020 15:33:40</t>
  </si>
  <si>
    <t>04.03.2020 15:33:41</t>
  </si>
  <si>
    <t>04.03.2020 15:33:43</t>
  </si>
  <si>
    <t>04.03.2020 15:34:15</t>
  </si>
  <si>
    <t>04.03.2020 15:34:16</t>
  </si>
  <si>
    <t>04.03.2020 15:34:17</t>
  </si>
  <si>
    <t>04.03.2020 15:34:19</t>
  </si>
  <si>
    <t>04.03.2020 15:34:20</t>
  </si>
  <si>
    <t>04.03.2020 15:34:22</t>
  </si>
  <si>
    <t>04.03.2020 15:34:23</t>
  </si>
  <si>
    <t>04.03.2020 15:34:25</t>
  </si>
  <si>
    <t>04.03.2020 15:34:42</t>
  </si>
  <si>
    <t>04.03.2020 15:34:44</t>
  </si>
  <si>
    <t>04.03.2020 15:34:47</t>
  </si>
  <si>
    <t>04.03.2020 15:34:49</t>
  </si>
  <si>
    <t>04.03.2020 15:34:50</t>
  </si>
  <si>
    <t>04.03.2020 15:35:12</t>
  </si>
  <si>
    <t>04.03.2020 15:35:18</t>
  </si>
  <si>
    <t>04.03.2020 15:35:20</t>
  </si>
  <si>
    <t>04.03.2020 15:35:22</t>
  </si>
  <si>
    <t>04.03.2020 15:35:23</t>
  </si>
  <si>
    <t>04.03.2020 15:35:25</t>
  </si>
  <si>
    <t>04.03.2020 15:35:26</t>
  </si>
  <si>
    <t>04.03.2020 15:35:28</t>
  </si>
  <si>
    <t>04.03.2020 15:36:07</t>
  </si>
  <si>
    <t>04.03.2020 15:36:08</t>
  </si>
  <si>
    <t>04.03.2020 15:36:10</t>
  </si>
  <si>
    <t>04.03.2020 15:37:52</t>
  </si>
  <si>
    <t>04.03.2020 15:37:53</t>
  </si>
  <si>
    <t>04.03.2020 15:37:55</t>
  </si>
  <si>
    <t>04.03.2020 15:37:56</t>
  </si>
  <si>
    <t>04.03.2020 15:37:58</t>
  </si>
  <si>
    <t>04.03.2020 15:37:59</t>
  </si>
  <si>
    <t>04.03.2020 15:38:19</t>
  </si>
  <si>
    <t>04.03.2020 15:38:20</t>
  </si>
  <si>
    <t>04.03.2020 15:38:22</t>
  </si>
  <si>
    <t>04.03.2020 15:38:32</t>
  </si>
  <si>
    <t>04.03.2020 15:38:34</t>
  </si>
  <si>
    <t>04.03.2020 15:38:35</t>
  </si>
  <si>
    <t>04.03.2020 15:38:37</t>
  </si>
  <si>
    <t>04.03.2020 15:38:38</t>
  </si>
  <si>
    <t>04.03.2020 15:38:40</t>
  </si>
  <si>
    <t>04.03.2020 15:38:43</t>
  </si>
  <si>
    <t>04.03.2020 15:38:44</t>
  </si>
  <si>
    <t>04.03.2020 15:38:46</t>
  </si>
  <si>
    <t>04.03.2020 15:39:31</t>
  </si>
  <si>
    <t>04.03.2020 15:39:32</t>
  </si>
  <si>
    <t>04.03.2020 15:39:34</t>
  </si>
  <si>
    <t>04.03.2020 15:39:35</t>
  </si>
  <si>
    <t>04.03.2020 15:39:37</t>
  </si>
  <si>
    <t>04.03.2020 15:39:38</t>
  </si>
  <si>
    <t>04.03.2020 15:39:40</t>
  </si>
  <si>
    <t>04.03.2020 15:39:52</t>
  </si>
  <si>
    <t>04.03.2020 15:39:53</t>
  </si>
  <si>
    <t>04.03.2020 15:39:55</t>
  </si>
  <si>
    <t>04.03.2020 15:39:56</t>
  </si>
  <si>
    <t>04.03.2020 15:40:19</t>
  </si>
  <si>
    <t>04.03.2020 15:40:20</t>
  </si>
  <si>
    <t>04.03.2020 15:40:22</t>
  </si>
  <si>
    <t>04.03.2020 15:41:13</t>
  </si>
  <si>
    <t>04.03.2020 15:41:14</t>
  </si>
  <si>
    <t>04.03.2020 15:41:19</t>
  </si>
  <si>
    <t>04.03.2020 15:41:20</t>
  </si>
  <si>
    <t>04.03.2020 15:41:22</t>
  </si>
  <si>
    <t>04.03.2020 15:41:23</t>
  </si>
  <si>
    <t>04.03.2020 15:41:25</t>
  </si>
  <si>
    <t>04.03.2020 15:41:26</t>
  </si>
  <si>
    <t>04.03.2020 15:41:34</t>
  </si>
  <si>
    <t>04.03.2020 15:41:35</t>
  </si>
  <si>
    <t>04.03.2020 15:41:37</t>
  </si>
  <si>
    <t>04.03.2020 15:41:38</t>
  </si>
  <si>
    <t>04.03.2020 15:41:43</t>
  </si>
  <si>
    <t>04.03.2020 15:41:44</t>
  </si>
  <si>
    <t>04.03.2020 15:41:46</t>
  </si>
  <si>
    <t>04.03.2020 15:41:49</t>
  </si>
  <si>
    <t>04.03.2020 15:41:50</t>
  </si>
  <si>
    <t>04.03.2020 15:41:52</t>
  </si>
  <si>
    <t>04.03.2020 15:41:53</t>
  </si>
  <si>
    <t>04.03.2020 15:41:55</t>
  </si>
  <si>
    <t>04.03.2020 15:41:59</t>
  </si>
  <si>
    <t>04.03.2020 15:42:01</t>
  </si>
  <si>
    <t>04.03.2020 15:42:02</t>
  </si>
  <si>
    <t>04.03.2020 15:42:20</t>
  </si>
  <si>
    <t>04.03.2020 15:42:22</t>
  </si>
  <si>
    <t>04.03.2020 15:42:23</t>
  </si>
  <si>
    <t>04.03.2020 15:42:25</t>
  </si>
  <si>
    <t>04.03.2020 15:42:29</t>
  </si>
  <si>
    <t>04.03.2020 15:42:31</t>
  </si>
  <si>
    <t>04.03.2020 15:42:32</t>
  </si>
  <si>
    <t>04.03.2020 15:42:43</t>
  </si>
  <si>
    <t>04.03.2020 15:42:44</t>
  </si>
  <si>
    <t>04.03.2020 15:42:46</t>
  </si>
  <si>
    <t>04.03.2020 15:42:47</t>
  </si>
  <si>
    <t>04.03.2020 15:42:49</t>
  </si>
  <si>
    <t>04.03.2020 15:42:50</t>
  </si>
  <si>
    <t>04.03.2020 15:42:52</t>
  </si>
  <si>
    <t>04.03.2020 15:42:55</t>
  </si>
  <si>
    <t>04.03.2020 15:42:56</t>
  </si>
  <si>
    <t>04.03.2020 15:42:58</t>
  </si>
  <si>
    <t>04.03.2020 15:43:14</t>
  </si>
  <si>
    <t>04.03.2020 15:43:16</t>
  </si>
  <si>
    <t>04.03.2020 15:43:17</t>
  </si>
  <si>
    <t>04.03.2020 15:43:38</t>
  </si>
  <si>
    <t>04.03.2020 15:43:40</t>
  </si>
  <si>
    <t>04.03.2020 15:43:41</t>
  </si>
  <si>
    <t>04.03.2020 15:43:43</t>
  </si>
  <si>
    <t>04.03.2020 15:43:46</t>
  </si>
  <si>
    <t>04.03.2020 15:43:47</t>
  </si>
  <si>
    <t>04.03.2020 15:43:49</t>
  </si>
  <si>
    <t>04.03.2020 15:43:50</t>
  </si>
  <si>
    <t>04.03.2020 15:43:52</t>
  </si>
  <si>
    <t>04.03.2020 15:44:05</t>
  </si>
  <si>
    <t>04.03.2020 15:44:07</t>
  </si>
  <si>
    <t>04.03.2020 15:44:08</t>
  </si>
  <si>
    <t>04.03.2020 15:44:10</t>
  </si>
  <si>
    <t>04.03.2020 15:44:11</t>
  </si>
  <si>
    <t>04.03.2020 15:44:14</t>
  </si>
  <si>
    <t>04.03.2020 15:44:16</t>
  </si>
  <si>
    <t>04.03.2020 15:44:17</t>
  </si>
  <si>
    <t>04.03.2020 15:44:31</t>
  </si>
  <si>
    <t>04.03.2020 15:44:32</t>
  </si>
  <si>
    <t>04.03.2020 15:44:34</t>
  </si>
  <si>
    <t>04.03.2020 15:44:35</t>
  </si>
  <si>
    <t>04.03.2020 15:44:37</t>
  </si>
  <si>
    <t>04.03.2020 15:45:16</t>
  </si>
  <si>
    <t>04.03.2020 15:45:17</t>
  </si>
  <si>
    <t>04.03.2020 15:45:19</t>
  </si>
  <si>
    <t>04.03.2020 15:45:20</t>
  </si>
  <si>
    <t>04.03.2020 15:45:22</t>
  </si>
  <si>
    <t>04.03.2020 15:45:23</t>
  </si>
  <si>
    <t>04.03.2020 15:45:25</t>
  </si>
  <si>
    <t>04.03.2020 15:45:35</t>
  </si>
  <si>
    <t>04.03.2020 15:45:37</t>
  </si>
  <si>
    <t>04.03.2020 15:45:38</t>
  </si>
  <si>
    <t>04.03.2020 15:45:43</t>
  </si>
  <si>
    <t>04.03.2020 15:45:44</t>
  </si>
  <si>
    <t>04.03.2020 15:45:46</t>
  </si>
  <si>
    <t>04.03.2020 15:45:47</t>
  </si>
  <si>
    <t>04.03.2020 15:46:08</t>
  </si>
  <si>
    <t>04.03.2020 15:46:10</t>
  </si>
  <si>
    <t>04.03.2020 15:46:11</t>
  </si>
  <si>
    <t>04.03.2020 15:46:13</t>
  </si>
  <si>
    <t>04.03.2020 15:46:14</t>
  </si>
  <si>
    <t>04.03.2020 15:46:16</t>
  </si>
  <si>
    <t>04.03.2020 15:46:23</t>
  </si>
  <si>
    <t>04.03.2020 15:46:25</t>
  </si>
  <si>
    <t>04.03.2020 15:46:26</t>
  </si>
  <si>
    <t>04.03.2020 15:46:28</t>
  </si>
  <si>
    <t>04.03.2020 15:46:29</t>
  </si>
  <si>
    <t>04.03.2020 15:46:49</t>
  </si>
  <si>
    <t>04.03.2020 15:46:50</t>
  </si>
  <si>
    <t>04.03.2020 15:46:52</t>
  </si>
  <si>
    <t>04.03.2020 15:46:55</t>
  </si>
  <si>
    <t>04.03.2020 15:46:59</t>
  </si>
  <si>
    <t>04.03.2020 15:47:02</t>
  </si>
  <si>
    <t>04.03.2020 15:47:07</t>
  </si>
  <si>
    <t>04.03.2020 15:47:10</t>
  </si>
  <si>
    <t>04.03.2020 15:47:11</t>
  </si>
  <si>
    <t>04.03.2020 15:47:13</t>
  </si>
  <si>
    <t>04.03.2020 15:47:14</t>
  </si>
  <si>
    <t>04.03.2020 15:47:16</t>
  </si>
  <si>
    <t>04.03.2020 15:47:17</t>
  </si>
  <si>
    <t>04.03.2020 15:47:19</t>
  </si>
  <si>
    <t>04.03.2020 15:47:20</t>
  </si>
  <si>
    <t>04.03.2020 15:47:23</t>
  </si>
  <si>
    <t>04.03.2020 15:47:25</t>
  </si>
  <si>
    <t>04.03.2020 15:47:26</t>
  </si>
  <si>
    <t>04.03.2020 15:47:28</t>
  </si>
  <si>
    <t>04.03.2020 15:47:29</t>
  </si>
  <si>
    <t>04.03.2020 15:47:31</t>
  </si>
  <si>
    <t>04.03.2020 15:47:32</t>
  </si>
  <si>
    <t>04.03.2020 15:47:35</t>
  </si>
  <si>
    <t>04.03.2020 15:47:37</t>
  </si>
  <si>
    <t>04.03.2020 15:47:38</t>
  </si>
  <si>
    <t>04.03.2020 15:47:40</t>
  </si>
  <si>
    <t>04.03.2020 15:47:47</t>
  </si>
  <si>
    <t>04.03.2020 15:47:48</t>
  </si>
  <si>
    <t>04.03.2020 15:47:50</t>
  </si>
  <si>
    <t>04.03.2020 15:47:51</t>
  </si>
  <si>
    <t>04.03.2020 15:47:53</t>
  </si>
  <si>
    <t>04.03.2020 15:48:02</t>
  </si>
  <si>
    <t>04.03.2020 15:48:03</t>
  </si>
  <si>
    <t>04.03.2020 15:48:05</t>
  </si>
  <si>
    <t>04.03.2020 15:48:06</t>
  </si>
  <si>
    <t>04.03.2020 15:48:08</t>
  </si>
  <si>
    <t>04.03.2020 15:48:10</t>
  </si>
  <si>
    <t>04.03.2020 15:48:47</t>
  </si>
  <si>
    <t>04.03.2020 15:48:48</t>
  </si>
  <si>
    <t>04.03.2020 15:48:50</t>
  </si>
  <si>
    <t>04.03.2020 15:48:51</t>
  </si>
  <si>
    <t>04.03.2020 15:49:12</t>
  </si>
  <si>
    <t>04.03.2020 15:49:14</t>
  </si>
  <si>
    <t>04.03.2020 15:49:15</t>
  </si>
  <si>
    <t>04.03.2020 15:49:17</t>
  </si>
  <si>
    <t>04.03.2020 15:49:18</t>
  </si>
  <si>
    <t>04.03.2020 15:49:20</t>
  </si>
  <si>
    <t>04.03.2020 15:49:48</t>
  </si>
  <si>
    <t>04.03.2020 15:49:50</t>
  </si>
  <si>
    <t>04.03.2020 15:49:51</t>
  </si>
  <si>
    <t>04.03.2020 15:49:53</t>
  </si>
  <si>
    <t>04.03.2020 15:49:54</t>
  </si>
  <si>
    <t>04.03.2020 15:49:56</t>
  </si>
  <si>
    <t>04.03.2020 15:49:57</t>
  </si>
  <si>
    <t>04.03.2020 15:50:20</t>
  </si>
  <si>
    <t>04.03.2020 15:50:21</t>
  </si>
  <si>
    <t>04.03.2020 15:50:23</t>
  </si>
  <si>
    <t>04.03.2020 15:50:24</t>
  </si>
  <si>
    <t>04.03.2020 15:50:26</t>
  </si>
  <si>
    <t>04.03.2020 15:51:20</t>
  </si>
  <si>
    <t>04.03.2020 15:51:21</t>
  </si>
  <si>
    <t>04.03.2020 15:51:24</t>
  </si>
  <si>
    <t>04.03.2020 15:51:26</t>
  </si>
  <si>
    <t>04.03.2020 15:51:27</t>
  </si>
  <si>
    <t>04.03.2020 15:52:00</t>
  </si>
  <si>
    <t>04.03.2020 15:52:02</t>
  </si>
  <si>
    <t>04.03.2020 15:52:07</t>
  </si>
  <si>
    <t>04.03.2020 15:52:08</t>
  </si>
  <si>
    <t>04.03.2020 15:52:09</t>
  </si>
  <si>
    <t>04.03.2020 15:52:22</t>
  </si>
  <si>
    <t>04.03.2020 15:52:23</t>
  </si>
  <si>
    <t>04.03.2020 15:52:25</t>
  </si>
  <si>
    <t>04.03.2020 15:52:26</t>
  </si>
  <si>
    <t>04.03.2020 15:52:47</t>
  </si>
  <si>
    <t>04.03.2020 15:52:48</t>
  </si>
  <si>
    <t>04.03.2020 15:52:50</t>
  </si>
  <si>
    <t>04.03.2020 15:52:53</t>
  </si>
  <si>
    <t>04.03.2020 15:52:54</t>
  </si>
  <si>
    <t>04.03.2020 15:52:56</t>
  </si>
  <si>
    <t>04.03.2020 15:53:05</t>
  </si>
  <si>
    <t>04.03.2020 15:53:06</t>
  </si>
  <si>
    <t>04.03.2020 15:53:08</t>
  </si>
  <si>
    <t>04.03.2020 15:53:09</t>
  </si>
  <si>
    <t>04.03.2020 15:53:11</t>
  </si>
  <si>
    <t>04.03.2020 15:53:12</t>
  </si>
  <si>
    <t>04.03.2020 15:53:30</t>
  </si>
  <si>
    <t>04.03.2020 15:53:32</t>
  </si>
  <si>
    <t>04.03.2020 15:53:33</t>
  </si>
  <si>
    <t>04.03.2020 15:53:50</t>
  </si>
  <si>
    <t>04.03.2020 15:53:51</t>
  </si>
  <si>
    <t>04.03.2020 15:53:53</t>
  </si>
  <si>
    <t>04.03.2020 15:53:54</t>
  </si>
  <si>
    <t>04.03.2020 15:53:56</t>
  </si>
  <si>
    <t>04.03.2020 15:54:06</t>
  </si>
  <si>
    <t>04.03.2020 15:54:08</t>
  </si>
  <si>
    <t>04.03.2020 15:54:13</t>
  </si>
  <si>
    <t>04.03.2020 15:54:14</t>
  </si>
  <si>
    <t>04.03.2020 15:54:15</t>
  </si>
  <si>
    <t>04.03.2020 15:54:20</t>
  </si>
  <si>
    <t>04.03.2020 15:54:21</t>
  </si>
  <si>
    <t>04.03.2020 15:54:23</t>
  </si>
  <si>
    <t>04.03.2020 15:54:25</t>
  </si>
  <si>
    <t>04.03.2020 15:55:05</t>
  </si>
  <si>
    <t>04.03.2020 15:55:08</t>
  </si>
  <si>
    <t>04.03.2020 15:55:09</t>
  </si>
  <si>
    <t>04.03.2020 15:55:11</t>
  </si>
  <si>
    <t>04.03.2020 15:55:12</t>
  </si>
  <si>
    <t>04.03.2020 15:55:14</t>
  </si>
  <si>
    <t>04.03.2020 15:55:15</t>
  </si>
  <si>
    <t>04.03.2020 15:55:24</t>
  </si>
  <si>
    <t>04.03.2020 15:55:26</t>
  </si>
  <si>
    <t>04.03.2020 15:55:27</t>
  </si>
  <si>
    <t>04.03.2020 15:55:44</t>
  </si>
  <si>
    <t>04.03.2020 15:55:45</t>
  </si>
  <si>
    <t>04.03.2020 15:55:47</t>
  </si>
  <si>
    <t>04.03.2020 15:55:51</t>
  </si>
  <si>
    <t>04.03.2020 15:55:53</t>
  </si>
  <si>
    <t>04.03.2020 15:56:11</t>
  </si>
  <si>
    <t>04.03.2020 15:56:12</t>
  </si>
  <si>
    <t>04.03.2020 15:56:14</t>
  </si>
  <si>
    <t>04.03.2020 15:56:30</t>
  </si>
  <si>
    <t>04.03.2020 15:56:32</t>
  </si>
  <si>
    <t>04.03.2020 15:56:33</t>
  </si>
  <si>
    <t>04.03.2020 15:56:35</t>
  </si>
  <si>
    <t>04.03.2020 15:56:36</t>
  </si>
  <si>
    <t>04.03.2020 15:56:38</t>
  </si>
  <si>
    <t>04.03.2020 15:56:39</t>
  </si>
  <si>
    <t>04.03.2020 15:56:41</t>
  </si>
  <si>
    <t>04.03.2020 15:56:42</t>
  </si>
  <si>
    <t>04.03.2020 15:56:44</t>
  </si>
  <si>
    <t>04.03.2020 15:56:53</t>
  </si>
  <si>
    <t>04.03.2020 15:56:54</t>
  </si>
  <si>
    <t>04.03.2020 15:56:56</t>
  </si>
  <si>
    <t>04.03.2020 15:56:57</t>
  </si>
  <si>
    <t>04.03.2020 15:56:59</t>
  </si>
  <si>
    <t>04.03.2020 15:57:44</t>
  </si>
  <si>
    <t>04.03.2020 15:57:45</t>
  </si>
  <si>
    <t>04.03.2020 15:57:47</t>
  </si>
  <si>
    <t>04.03.2020 15:57:48</t>
  </si>
  <si>
    <t>04.03.2020 15:57:57</t>
  </si>
  <si>
    <t>04.03.2020 15:57:59</t>
  </si>
  <si>
    <t>04.03.2020 15:58:01</t>
  </si>
  <si>
    <t>04.03.2020 15:58:02</t>
  </si>
  <si>
    <t>04.03.2020 15:58:03</t>
  </si>
  <si>
    <t>04.03.2020 15:59:50</t>
  </si>
  <si>
    <t>04.03.2020 15:59:52</t>
  </si>
  <si>
    <t>04.03.2020 15:59:53</t>
  </si>
  <si>
    <t>04.03.2020 15:59:54</t>
  </si>
  <si>
    <t>04.03.2020 15:59:56</t>
  </si>
  <si>
    <t>04.03.2020 16:00:01</t>
  </si>
  <si>
    <t>04.03.2020 16:00:02</t>
  </si>
  <si>
    <t>04.03.2020 16:00:04</t>
  </si>
  <si>
    <t>04.03.2020 16:00:06</t>
  </si>
  <si>
    <t>04.03.2020 16:00:08</t>
  </si>
  <si>
    <t>04.03.2020 16:00:13</t>
  </si>
  <si>
    <t>04.03.2020 16:00:14</t>
  </si>
  <si>
    <t>04.03.2020 16:00:15</t>
  </si>
  <si>
    <t>04.03.2020 16:00:20</t>
  </si>
  <si>
    <t>04.03.2020 16:00:22</t>
  </si>
  <si>
    <t>04.03.2020 16:00:23</t>
  </si>
  <si>
    <t>04.03.2020 16:00:24</t>
  </si>
  <si>
    <t>04.03.2020 16:00:28</t>
  </si>
  <si>
    <t>04.03.2020 16:00:29</t>
  </si>
  <si>
    <t>04.03.2020 16:00:30</t>
  </si>
  <si>
    <t>04.03.2020 16:00:32</t>
  </si>
  <si>
    <t>04.03.2020 16:00:33</t>
  </si>
  <si>
    <t>04.03.2020 16:00:35</t>
  </si>
  <si>
    <t>04.03.2020 16:00:36</t>
  </si>
  <si>
    <t>04.03.2020 16:00:38</t>
  </si>
  <si>
    <t>04.03.2020 16:00:53</t>
  </si>
  <si>
    <t>04.03.2020 16:01:21</t>
  </si>
  <si>
    <t>04.03.2020 16:01:23</t>
  </si>
  <si>
    <t>04.03.2020 16:01:24</t>
  </si>
  <si>
    <t>04.03.2020 16:01:26</t>
  </si>
  <si>
    <t>04.03.2020 16:01:51</t>
  </si>
  <si>
    <t>04.03.2020 16:01:53</t>
  </si>
  <si>
    <t>04.03.2020 16:01:56</t>
  </si>
  <si>
    <t>04.03.2020 16:01:57</t>
  </si>
  <si>
    <t>04.03.2020 16:01:59</t>
  </si>
  <si>
    <t>04.03.2020 16:02:00</t>
  </si>
  <si>
    <t>04.03.2020 16:02:02</t>
  </si>
  <si>
    <t>04.03.2020 16:02:03</t>
  </si>
  <si>
    <t>04.03.2020 16:02:05</t>
  </si>
  <si>
    <t>04.03.2020 16:02:06</t>
  </si>
  <si>
    <t>04.03.2020 16:02:38</t>
  </si>
  <si>
    <t>04.03.2020 16:02:39</t>
  </si>
  <si>
    <t>04.03.2020 16:02:41</t>
  </si>
  <si>
    <t>04.03.2020 16:02:42</t>
  </si>
  <si>
    <t>04.03.2020 16:02:44</t>
  </si>
  <si>
    <t>04.03.2020 16:03:18</t>
  </si>
  <si>
    <t>04.03.2020 16:03:20</t>
  </si>
  <si>
    <t>04.03.2020 16:03:21</t>
  </si>
  <si>
    <t>04.03.2020 16:03:23</t>
  </si>
  <si>
    <t>04.03.2020 16:03:26</t>
  </si>
  <si>
    <t>04.03.2020 16:03:27</t>
  </si>
  <si>
    <t>04.03.2020 16:03:29</t>
  </si>
  <si>
    <t>04.03.2020 16:03:45</t>
  </si>
  <si>
    <t>04.03.2020 16:03:53</t>
  </si>
  <si>
    <t>04.03.2020 16:03:54</t>
  </si>
  <si>
    <t>04.03.2020 16:03:56</t>
  </si>
  <si>
    <t>04.03.2020 16:03:57</t>
  </si>
  <si>
    <t>04.03.2020 16:03:59</t>
  </si>
  <si>
    <t>04.03.2020 16:04:00</t>
  </si>
  <si>
    <t>04.03.2020 16:04:02</t>
  </si>
  <si>
    <t>04.03.2020 16:04:03</t>
  </si>
  <si>
    <t>04.03.2020 16:04:41</t>
  </si>
  <si>
    <t>04.03.2020 16:04:45</t>
  </si>
  <si>
    <t>04.03.2020 16:04:47</t>
  </si>
  <si>
    <t>04.03.2020 16:04:48</t>
  </si>
  <si>
    <t>04.03.2020 16:04:50</t>
  </si>
  <si>
    <t>04.03.2020 16:04:51</t>
  </si>
  <si>
    <t>04.03.2020 16:04:53</t>
  </si>
  <si>
    <t>04.03.2020 16:04:54</t>
  </si>
  <si>
    <t>04.03.2020 16:05:11</t>
  </si>
  <si>
    <t>04.03.2020 16:05:12</t>
  </si>
  <si>
    <t>04.03.2020 16:05:14</t>
  </si>
  <si>
    <t>04.03.2020 16:05:15</t>
  </si>
  <si>
    <t>04.03.2020 16:05:20</t>
  </si>
  <si>
    <t>04.03.2020 16:05:21</t>
  </si>
  <si>
    <t>04.03.2020 16:05:23</t>
  </si>
  <si>
    <t>04.03.2020 16:05:35</t>
  </si>
  <si>
    <t>04.03.2020 16:05:36</t>
  </si>
  <si>
    <t>04.03.2020 16:05:38</t>
  </si>
  <si>
    <t>04.03.2020 16:05:39</t>
  </si>
  <si>
    <t>04.03.2020 16:05:41</t>
  </si>
  <si>
    <t>04.03.2020 16:06:02</t>
  </si>
  <si>
    <t>04.03.2020 16:06:03</t>
  </si>
  <si>
    <t>04.03.2020 16:06:05</t>
  </si>
  <si>
    <t>04.03.2020 16:06:06</t>
  </si>
  <si>
    <t>04.03.2020 16:06:11</t>
  </si>
  <si>
    <t>04.03.2020 16:06:12</t>
  </si>
  <si>
    <t>04.03.2020 16:06:14</t>
  </si>
  <si>
    <t>04.03.2020 16:06:15</t>
  </si>
  <si>
    <t>04.03.2020 16:06:17</t>
  </si>
  <si>
    <t>04.03.2020 16:06:20</t>
  </si>
  <si>
    <t>04.03.2020 16:06:21</t>
  </si>
  <si>
    <t>04.03.2020 16:06:23</t>
  </si>
  <si>
    <t>04.03.2020 16:06:26</t>
  </si>
  <si>
    <t>04.03.2020 16:06:27</t>
  </si>
  <si>
    <t>04.03.2020 16:06:29</t>
  </si>
  <si>
    <t>04.03.2020 16:06:32</t>
  </si>
  <si>
    <t>04.03.2020 16:06:33</t>
  </si>
  <si>
    <t>04.03.2020 16:06:35</t>
  </si>
  <si>
    <t>04.03.2020 16:06:38</t>
  </si>
  <si>
    <t>04.03.2020 16:06:39</t>
  </si>
  <si>
    <t>04.03.2020 16:06:41</t>
  </si>
  <si>
    <t>04.03.2020 16:06:44</t>
  </si>
  <si>
    <t>04.03.2020 16:06:45</t>
  </si>
  <si>
    <t>04.03.2020 16:06:47</t>
  </si>
  <si>
    <t>04.03.2020 16:06:48</t>
  </si>
  <si>
    <t>04.03.2020 16:07:02</t>
  </si>
  <si>
    <t>04.03.2020 16:07:03</t>
  </si>
  <si>
    <t>04.03.2020 16:07:05</t>
  </si>
  <si>
    <t>04.03.2020 16:07:29</t>
  </si>
  <si>
    <t>04.03.2020 16:07:30</t>
  </si>
  <si>
    <t>04.03.2020 16:07:33</t>
  </si>
  <si>
    <t>04.03.2020 16:07:38</t>
  </si>
  <si>
    <t>04.03.2020 16:07:39</t>
  </si>
  <si>
    <t>04.03.2020 16:07:48</t>
  </si>
  <si>
    <t>04.03.2020 16:07:50</t>
  </si>
  <si>
    <t>04.03.2020 16:07:51</t>
  </si>
  <si>
    <t>04.03.2020 16:07:53</t>
  </si>
  <si>
    <t>04.03.2020 16:07:54</t>
  </si>
  <si>
    <t>04.03.2020 16:07:56</t>
  </si>
  <si>
    <t>04.03.2020 16:07:57</t>
  </si>
  <si>
    <t>04.03.2020 16:08:00</t>
  </si>
  <si>
    <t>04.03.2020 16:08:02</t>
  </si>
  <si>
    <t>04.03.2020 16:08:03</t>
  </si>
  <si>
    <t>04.03.2020 16:08:08</t>
  </si>
  <si>
    <t>04.03.2020 16:08:14</t>
  </si>
  <si>
    <t>04.03.2020 16:08:27</t>
  </si>
  <si>
    <t>04.03.2020 16:08:30</t>
  </si>
  <si>
    <t>04.03.2020 16:08:32</t>
  </si>
  <si>
    <t>04.03.2020 16:08:33</t>
  </si>
  <si>
    <t>04.03.2020 16:09:15</t>
  </si>
  <si>
    <t>04.03.2020 16:09:16</t>
  </si>
  <si>
    <t>04.03.2020 16:09:22</t>
  </si>
  <si>
    <t>04.03.2020 16:09:24</t>
  </si>
  <si>
    <t>04.03.2020 16:09:25</t>
  </si>
  <si>
    <t>04.03.2020 16:09:27</t>
  </si>
  <si>
    <t>04.03.2020 16:09:28</t>
  </si>
  <si>
    <t>04.03.2020 16:09:30</t>
  </si>
  <si>
    <t>04.03.2020 16:09:52</t>
  </si>
  <si>
    <t>04.03.2020 16:09:54</t>
  </si>
  <si>
    <t>04.03.2020 16:09:55</t>
  </si>
  <si>
    <t>04.03.2020 16:10:01</t>
  </si>
  <si>
    <t>04.03.2020 16:10:03</t>
  </si>
  <si>
    <t>04.03.2020 16:10:04</t>
  </si>
  <si>
    <t>04.03.2020 16:10:06</t>
  </si>
  <si>
    <t>04.03.2020 16:10:08</t>
  </si>
  <si>
    <t>04.03.2020 16:10:27</t>
  </si>
  <si>
    <t>04.03.2020 16:10:29</t>
  </si>
  <si>
    <t>04.03.2020 16:10:30</t>
  </si>
  <si>
    <t>04.03.2020 16:10:31</t>
  </si>
  <si>
    <t>04.03.2020 16:10:33</t>
  </si>
  <si>
    <t>04.03.2020 16:10:34</t>
  </si>
  <si>
    <t>04.03.2020 16:10:49</t>
  </si>
  <si>
    <t>04.03.2020 16:10:52</t>
  </si>
  <si>
    <t>04.03.2020 16:10:54</t>
  </si>
  <si>
    <t>04.03.2020 16:10:55</t>
  </si>
  <si>
    <t>04.03.2020 16:10:57</t>
  </si>
  <si>
    <t>04.03.2020 16:10:58</t>
  </si>
  <si>
    <t>04.03.2020 16:11:30</t>
  </si>
  <si>
    <t>04.03.2020 16:12:03</t>
  </si>
  <si>
    <t>04.03.2020 16:12:04</t>
  </si>
  <si>
    <t>04.03.2020 16:12:06</t>
  </si>
  <si>
    <t>04.03.2020 16:12:07</t>
  </si>
  <si>
    <t>04.03.2020 16:12:30</t>
  </si>
  <si>
    <t>04.03.2020 16:12:31</t>
  </si>
  <si>
    <t>04.03.2020 16:12:33</t>
  </si>
  <si>
    <t>04.03.2020 16:12:56</t>
  </si>
  <si>
    <t>04.03.2020 16:12:57</t>
  </si>
  <si>
    <t>04.03.2020 16:12:58</t>
  </si>
  <si>
    <t>04.03.2020 16:13:04</t>
  </si>
  <si>
    <t>04.03.2020 16:13:06</t>
  </si>
  <si>
    <t>04.03.2020 16:13:07</t>
  </si>
  <si>
    <t>04.03.2020 16:13:09</t>
  </si>
  <si>
    <t>04.03.2020 16:13:11</t>
  </si>
  <si>
    <t>04.03.2020 16:13:12</t>
  </si>
  <si>
    <t>04.03.2020 16:13:14</t>
  </si>
  <si>
    <t>04.03.2020 16:13:15</t>
  </si>
  <si>
    <t>04.03.2020 16:13:16</t>
  </si>
  <si>
    <t>04.03.2020 16:13:18</t>
  </si>
  <si>
    <t>04.03.2020 16:13:19</t>
  </si>
  <si>
    <t>04.03.2020 16:13:21</t>
  </si>
  <si>
    <t>04.03.2020 16:13:23</t>
  </si>
  <si>
    <t>04.03.2020 16:13:40</t>
  </si>
  <si>
    <t>04.03.2020 16:13:42</t>
  </si>
  <si>
    <t>04.03.2020 16:13:43</t>
  </si>
  <si>
    <t>04.03.2020 16:13:45</t>
  </si>
  <si>
    <t>04.03.2020 16:13:46</t>
  </si>
  <si>
    <t>04.03.2020 16:13:50</t>
  </si>
  <si>
    <t>04.03.2020 16:14:00</t>
  </si>
  <si>
    <t>04.03.2020 16:14:01</t>
  </si>
  <si>
    <t>04.03.2020 16:14:03</t>
  </si>
  <si>
    <t>04.03.2020 16:14:06</t>
  </si>
  <si>
    <t>04.03.2020 16:14:08</t>
  </si>
  <si>
    <t>04.03.2020 16:14:09</t>
  </si>
  <si>
    <t>04.03.2020 16:14:11</t>
  </si>
  <si>
    <t>04.03.2020 16:14:12</t>
  </si>
  <si>
    <t>04.03.2020 16:14:15</t>
  </si>
  <si>
    <t>04.03.2020 16:14:16</t>
  </si>
  <si>
    <t>04.03.2020 16:14:18</t>
  </si>
  <si>
    <t>04.03.2020 16:14:19</t>
  </si>
  <si>
    <t>04.03.2020 16:14:33</t>
  </si>
  <si>
    <t>04.03.2020 16:14:58</t>
  </si>
  <si>
    <t>04.03.2020 16:15:00</t>
  </si>
  <si>
    <t>04.03.2020 16:15:04</t>
  </si>
  <si>
    <t>04.03.2020 16:15:06</t>
  </si>
  <si>
    <t>04.03.2020 16:15:07</t>
  </si>
  <si>
    <t>04.03.2020 16:15:09</t>
  </si>
  <si>
    <t>04.03.2020 16:15:10</t>
  </si>
  <si>
    <t>04.03.2020 16:15:22</t>
  </si>
  <si>
    <t>04.03.2020 16:15:24</t>
  </si>
  <si>
    <t>04.03.2020 16:16:06</t>
  </si>
  <si>
    <t>04.03.2020 16:16:07</t>
  </si>
  <si>
    <t>04.03.2020 16:16:09</t>
  </si>
  <si>
    <t>04.03.2020 16:16:10</t>
  </si>
  <si>
    <t>04.03.2020 16:16:31</t>
  </si>
  <si>
    <t>04.03.2020 16:16:33</t>
  </si>
  <si>
    <t>04.03.2020 16:16:34</t>
  </si>
  <si>
    <t>04.03.2020 16:16:47</t>
  </si>
  <si>
    <t>04.03.2020 16:16:49</t>
  </si>
  <si>
    <t>04.03.2020 16:16:51</t>
  </si>
  <si>
    <t>04.03.2020 16:16:52</t>
  </si>
  <si>
    <t>04.03.2020 16:16:54</t>
  </si>
  <si>
    <t>04.03.2020 16:17:12</t>
  </si>
  <si>
    <t>04.03.2020 16:17:13</t>
  </si>
  <si>
    <t>04.03.2020 16:17:15</t>
  </si>
  <si>
    <t>04.03.2020 16:17:16</t>
  </si>
  <si>
    <t>04.03.2020 16:17:18</t>
  </si>
  <si>
    <t>04.03.2020 16:17:19</t>
  </si>
  <si>
    <t>04.03.2020 16:17:21</t>
  </si>
  <si>
    <t>04.03.2020 16:17:40</t>
  </si>
  <si>
    <t>04.03.2020 16:17:42</t>
  </si>
  <si>
    <t>04.03.2020 16:17:43</t>
  </si>
  <si>
    <t>04.03.2020 16:18:36</t>
  </si>
  <si>
    <t>04.03.2020 16:18:37</t>
  </si>
  <si>
    <t>04.03.2020 16:18:39</t>
  </si>
  <si>
    <t>04.03.2020 16:18:46</t>
  </si>
  <si>
    <t>04.03.2020 16:18:48</t>
  </si>
  <si>
    <t>04.03.2020 16:18:49</t>
  </si>
  <si>
    <t>04.03.2020 16:18:51</t>
  </si>
  <si>
    <t>04.03.2020 16:18:53</t>
  </si>
  <si>
    <t>04.03.2020 16:18:54</t>
  </si>
  <si>
    <t>04.03.2020 16:18:55</t>
  </si>
  <si>
    <t>04.03.2020 16:18:57</t>
  </si>
  <si>
    <t>04.03.2020 16:18:58</t>
  </si>
  <si>
    <t>04.03.2020 16:19:00</t>
  </si>
  <si>
    <t>04.03.2020 16:19:01</t>
  </si>
  <si>
    <t>04.03.2020 16:19:10</t>
  </si>
  <si>
    <t>04.03.2020 16:19:12</t>
  </si>
  <si>
    <t>04.03.2020 16:19:13</t>
  </si>
  <si>
    <t>04.03.2020 16:19:17</t>
  </si>
  <si>
    <t>04.03.2020 16:19:18</t>
  </si>
  <si>
    <t>04.03.2020 16:19:20</t>
  </si>
  <si>
    <t>04.03.2020 16:19:21</t>
  </si>
  <si>
    <t>04.03.2020 16:19:22</t>
  </si>
  <si>
    <t>04.03.2020 16:19:24</t>
  </si>
  <si>
    <t>04.03.2020 16:19:25</t>
  </si>
  <si>
    <t>04.03.2020 16:19:28</t>
  </si>
  <si>
    <t>04.03.2020 16:19:30</t>
  </si>
  <si>
    <t>04.03.2020 16:19:31</t>
  </si>
  <si>
    <t>04.03.2020 16:20:09</t>
  </si>
  <si>
    <t>04.03.2020 16:20:10</t>
  </si>
  <si>
    <t>04.03.2020 16:20:12</t>
  </si>
  <si>
    <t>04.03.2020 16:20:36</t>
  </si>
  <si>
    <t>04.03.2020 16:20:37</t>
  </si>
  <si>
    <t>04.03.2020 16:20:39</t>
  </si>
  <si>
    <t>04.03.2020 16:20:40</t>
  </si>
  <si>
    <t>04.03.2020 16:20:42</t>
  </si>
  <si>
    <t>04.03.2020 16:20:43</t>
  </si>
  <si>
    <t>04.03.2020 16:20:45</t>
  </si>
  <si>
    <t>04.03.2020 16:20:49</t>
  </si>
  <si>
    <t>04.03.2020 16:20:51</t>
  </si>
  <si>
    <t>04.03.2020 16:20:52</t>
  </si>
  <si>
    <t>04.03.2020 16:21:09</t>
  </si>
  <si>
    <t>04.03.2020 16:21:10</t>
  </si>
  <si>
    <t>04.03.2020 16:21:12</t>
  </si>
  <si>
    <t>04.03.2020 16:21:13</t>
  </si>
  <si>
    <t>04.03.2020 16:21:34</t>
  </si>
  <si>
    <t>04.03.2020 16:21:37</t>
  </si>
  <si>
    <t>04.03.2020 16:21:39</t>
  </si>
  <si>
    <t>04.03.2020 16:21:40</t>
  </si>
  <si>
    <t>04.03.2020 16:22:00</t>
  </si>
  <si>
    <t>04.03.2020 16:22:01</t>
  </si>
  <si>
    <t>04.03.2020 16:22:03</t>
  </si>
  <si>
    <t>04.03.2020 16:22:06</t>
  </si>
  <si>
    <t>04.03.2020 16:22:08</t>
  </si>
  <si>
    <t>04.03.2020 16:22:10</t>
  </si>
  <si>
    <t>04.03.2020 16:22:12</t>
  </si>
  <si>
    <t>04.03.2020 16:22:13</t>
  </si>
  <si>
    <t>04.03.2020 16:22:15</t>
  </si>
  <si>
    <t>04.03.2020 16:22:16</t>
  </si>
  <si>
    <t>04.03.2020 16:22:19</t>
  </si>
  <si>
    <t>04.03.2020 16:22:21</t>
  </si>
  <si>
    <t>04.03.2020 16:22:22</t>
  </si>
  <si>
    <t>04.03.2020 16:22:24</t>
  </si>
  <si>
    <t>04.03.2020 16:22:25</t>
  </si>
  <si>
    <t>04.03.2020 16:22:27</t>
  </si>
  <si>
    <t>04.03.2020 16:22:30</t>
  </si>
  <si>
    <t>04.03.2020 16:22:31</t>
  </si>
  <si>
    <t>04.03.2020 16:22:33</t>
  </si>
  <si>
    <t>04.03.2020 16:22:34</t>
  </si>
  <si>
    <t>04.03.2020 16:22:40</t>
  </si>
  <si>
    <t>04.03.2020 16:22:42</t>
  </si>
  <si>
    <t>04.03.2020 16:22:43</t>
  </si>
  <si>
    <t>04.03.2020 16:22:45</t>
  </si>
  <si>
    <t>04.03.2020 16:22:46</t>
  </si>
  <si>
    <t>04.03.2020 16:22:48</t>
  </si>
  <si>
    <t>04.03.2020 16:22:49</t>
  </si>
  <si>
    <t>04.03.2020 16:22:52</t>
  </si>
  <si>
    <t>04.03.2020 16:23:43</t>
  </si>
  <si>
    <t>04.03.2020 16:23:45</t>
  </si>
  <si>
    <t>04.03.2020 16:23:46</t>
  </si>
  <si>
    <t>04.03.2020 16:23:48</t>
  </si>
  <si>
    <t>04.03.2020 16:24:10</t>
  </si>
  <si>
    <t>04.03.2020 16:24:12</t>
  </si>
  <si>
    <t>04.03.2020 16:24:13</t>
  </si>
  <si>
    <t>04.03.2020 16:24:15</t>
  </si>
  <si>
    <t>04.03.2020 16:25:10</t>
  </si>
  <si>
    <t>04.03.2020 16:25:12</t>
  </si>
  <si>
    <t>04.03.2020 16:25:13</t>
  </si>
  <si>
    <t>04.03.2020 16:25:15</t>
  </si>
  <si>
    <t>04.03.2020 16:25:24</t>
  </si>
  <si>
    <t>04.03.2020 16:25:25</t>
  </si>
  <si>
    <t>04.03.2020 16:25:27</t>
  </si>
  <si>
    <t>04.03.2020 16:25:28</t>
  </si>
  <si>
    <t>04.03.2020 16:25:34</t>
  </si>
  <si>
    <t>04.03.2020 16:25:36</t>
  </si>
  <si>
    <t>04.03.2020 16:25:37</t>
  </si>
  <si>
    <t>04.03.2020 16:26:03</t>
  </si>
  <si>
    <t>04.03.2020 16:26:04</t>
  </si>
  <si>
    <t>04.03.2020 16:26:06</t>
  </si>
  <si>
    <t>04.03.2020 16:26:22</t>
  </si>
  <si>
    <t>04.03.2020 16:26:24</t>
  </si>
  <si>
    <t>04.03.2020 16:26:25</t>
  </si>
  <si>
    <t>04.03.2020 16:26:30</t>
  </si>
  <si>
    <t>04.03.2020 16:26:31</t>
  </si>
  <si>
    <t>04.03.2020 16:26:33</t>
  </si>
  <si>
    <t>04.03.2020 16:26:34</t>
  </si>
  <si>
    <t>04.03.2020 16:26:37</t>
  </si>
  <si>
    <t>04.03.2020 16:26:39</t>
  </si>
  <si>
    <t>04.03.2020 16:26:40</t>
  </si>
  <si>
    <t>04.03.2020 16:26:42</t>
  </si>
  <si>
    <t>04.03.2020 16:26:43</t>
  </si>
  <si>
    <t>04.03.2020 16:26:46</t>
  </si>
  <si>
    <t>04.03.2020 16:26:48</t>
  </si>
  <si>
    <t>04.03.2020 16:26:49</t>
  </si>
  <si>
    <t>04.03.2020 16:26:51</t>
  </si>
  <si>
    <t>04.03.2020 16:27:21</t>
  </si>
  <si>
    <t>04.03.2020 16:27:22</t>
  </si>
  <si>
    <t>04.03.2020 16:27:24</t>
  </si>
  <si>
    <t>04.03.2020 16:27:25</t>
  </si>
  <si>
    <t>04.03.2020 16:27:42</t>
  </si>
  <si>
    <t>04.03.2020 16:27:43</t>
  </si>
  <si>
    <t>04.03.2020 16:27:45</t>
  </si>
  <si>
    <t>04.03.2020 16:27:46</t>
  </si>
  <si>
    <t>04.03.2020 16:27:48</t>
  </si>
  <si>
    <t>04.03.2020 16:28:22</t>
  </si>
  <si>
    <t>04.03.2020 16:28:24</t>
  </si>
  <si>
    <t>04.03.2020 16:28:25</t>
  </si>
  <si>
    <t>04.03.2020 16:28:27</t>
  </si>
  <si>
    <t>04.03.2020 16:28:28</t>
  </si>
  <si>
    <t>04.03.2020 16:28:33</t>
  </si>
  <si>
    <t>04.03.2020 16:29:03</t>
  </si>
  <si>
    <t>04.03.2020 16:29:04</t>
  </si>
  <si>
    <t>04.03.2020 16:29:06</t>
  </si>
  <si>
    <t>04.03.2020 16:29:07</t>
  </si>
  <si>
    <t>04.03.2020 16:29:09</t>
  </si>
  <si>
    <t>04.03.2020 16:29:10</t>
  </si>
  <si>
    <t>04.03.2020 16:29:12</t>
  </si>
  <si>
    <t>04.03.2020 16:29:33</t>
  </si>
  <si>
    <t>04.03.2020 16:29:34</t>
  </si>
  <si>
    <t>04.03.2020 16:29:36</t>
  </si>
  <si>
    <t>04.03.2020 16:29:37</t>
  </si>
  <si>
    <t>04.03.2020 16:29:39</t>
  </si>
  <si>
    <t>04.03.2020 16:29:45</t>
  </si>
  <si>
    <t>04.03.2020 16:29:46</t>
  </si>
  <si>
    <t>04.03.2020 16:29:47</t>
  </si>
  <si>
    <t>04.03.2020 16:29:49</t>
  </si>
  <si>
    <t>04.03.2020 16:29:50</t>
  </si>
  <si>
    <t>04.03.2020 16:29:52</t>
  </si>
  <si>
    <t>04.03.2020 16:29:58</t>
  </si>
  <si>
    <t>04.03.2020 16:29:59</t>
  </si>
  <si>
    <t>04.03.2020 16:30:01</t>
  </si>
  <si>
    <t>04.03.2020 16:30:02</t>
  </si>
  <si>
    <t>04.03.2020 16:30:04</t>
  </si>
  <si>
    <t>04.03.2020 16:30:05</t>
  </si>
  <si>
    <t>04.03.2020 16:30:18</t>
  </si>
  <si>
    <t>04.03.2020 16:30:19</t>
  </si>
  <si>
    <t>04.03.2020 16:30:20</t>
  </si>
  <si>
    <t>04.03.2020 16:30:22</t>
  </si>
  <si>
    <t>04.03.2020 16:30:50</t>
  </si>
  <si>
    <t>04.03.2020 16:30:52</t>
  </si>
  <si>
    <t>04.03.2020 16:30:53</t>
  </si>
  <si>
    <t>04.03.2020 16:30:55</t>
  </si>
  <si>
    <t>04.03.2020 16:30:56</t>
  </si>
  <si>
    <t>04.03.2020 16:31:22</t>
  </si>
  <si>
    <t>04.03.2020 16:31:25</t>
  </si>
  <si>
    <t>04.03.2020 16:31:26</t>
  </si>
  <si>
    <t>04.03.2020 16:31:28</t>
  </si>
  <si>
    <t>04.03.2020 16:31:29</t>
  </si>
  <si>
    <t>04.03.2020 16:31:31</t>
  </si>
  <si>
    <t>04.03.2020 16:31:32</t>
  </si>
  <si>
    <t>04.03.2020 16:31:49</t>
  </si>
  <si>
    <t>04.03.2020 16:31:50</t>
  </si>
  <si>
    <t>04.03.2020 16:31:52</t>
  </si>
  <si>
    <t>04.03.2020 16:31:53</t>
  </si>
  <si>
    <t>04.03.2020 16:31:55</t>
  </si>
  <si>
    <t>04.03.2020 16:31:59</t>
  </si>
  <si>
    <t>04.03.2020 16:32:01</t>
  </si>
  <si>
    <t>04.03.2020 16:32:02</t>
  </si>
  <si>
    <t>04.03.2020 16:32:04</t>
  </si>
  <si>
    <t>04.03.2020 16:32:06</t>
  </si>
  <si>
    <t>04.03.2020 16:32:08</t>
  </si>
  <si>
    <t>04.03.2020 16:32:10</t>
  </si>
  <si>
    <t>04.03.2020 16:32:11</t>
  </si>
  <si>
    <t>04.03.2020 16:32:13</t>
  </si>
  <si>
    <t>04.03.2020 16:32:28</t>
  </si>
  <si>
    <t>04.03.2020 16:32:29</t>
  </si>
  <si>
    <t>04.03.2020 16:32:31</t>
  </si>
  <si>
    <t>04.03.2020 16:32:32</t>
  </si>
  <si>
    <t>04.03.2020 16:32:34</t>
  </si>
  <si>
    <t>04.03.2020 16:33:13</t>
  </si>
  <si>
    <t>04.03.2020 16:33:14</t>
  </si>
  <si>
    <t>04.03.2020 16:33:16</t>
  </si>
  <si>
    <t>04.03.2020 16:33:17</t>
  </si>
  <si>
    <t>04.03.2020 16:33:19</t>
  </si>
  <si>
    <t>04.03.2020 16:33:20</t>
  </si>
  <si>
    <t>04.03.2020 16:33:22</t>
  </si>
  <si>
    <t>04.03.2020 16:33:23</t>
  </si>
  <si>
    <t>04.03.2020 16:33:25</t>
  </si>
  <si>
    <t>04.03.2020 16:33:26</t>
  </si>
  <si>
    <t>04.03.2020 16:33:28</t>
  </si>
  <si>
    <t>04.03.2020 16:33:29</t>
  </si>
  <si>
    <t>04.03.2020 16:33:31</t>
  </si>
  <si>
    <t>04.03.2020 16:33:32</t>
  </si>
  <si>
    <t>04.03.2020 16:33:38</t>
  </si>
  <si>
    <t>04.03.2020 16:33:40</t>
  </si>
  <si>
    <t>04.03.2020 16:33:41</t>
  </si>
  <si>
    <t>04.03.2020 16:33:43</t>
  </si>
  <si>
    <t>04.03.2020 16:33:44</t>
  </si>
  <si>
    <t>04.03.2020 16:33:47</t>
  </si>
  <si>
    <t>04.03.2020 16:33:49</t>
  </si>
  <si>
    <t>04.03.2020 16:33:50</t>
  </si>
  <si>
    <t>04.03.2020 16:33:52</t>
  </si>
  <si>
    <t>04.03.2020 16:33:53</t>
  </si>
  <si>
    <t>04.03.2020 16:34:16</t>
  </si>
  <si>
    <t>04.03.2020 16:34:19</t>
  </si>
  <si>
    <t>04.03.2020 16:34:20</t>
  </si>
  <si>
    <t>04.03.2020 16:34:22</t>
  </si>
  <si>
    <t>04.03.2020 16:34:23</t>
  </si>
  <si>
    <t>04.03.2020 16:34:25</t>
  </si>
  <si>
    <t>04.03.2020 16:34:26</t>
  </si>
  <si>
    <t>04.03.2020 16:34:28</t>
  </si>
  <si>
    <t>04.03.2020 16:34:56</t>
  </si>
  <si>
    <t>04.03.2020 16:34:58</t>
  </si>
  <si>
    <t>04.03.2020 16:34:59</t>
  </si>
  <si>
    <t>04.03.2020 16:35:01</t>
  </si>
  <si>
    <t>04.03.2020 16:35:10</t>
  </si>
  <si>
    <t>04.03.2020 16:35:11</t>
  </si>
  <si>
    <t>04.03.2020 16:35:13</t>
  </si>
  <si>
    <t>04.03.2020 16:35:16</t>
  </si>
  <si>
    <t>04.03.2020 16:35:17</t>
  </si>
  <si>
    <t>04.03.2020 16:35:19</t>
  </si>
  <si>
    <t>04.03.2020 16:35:20</t>
  </si>
  <si>
    <t>04.03.2020 16:35:22</t>
  </si>
  <si>
    <t>04.03.2020 16:35:34</t>
  </si>
  <si>
    <t>04.03.2020 16:35:35</t>
  </si>
  <si>
    <t>04.03.2020 16:35:37</t>
  </si>
  <si>
    <t>04.03.2020 16:35:43</t>
  </si>
  <si>
    <t>04.03.2020 16:35:44</t>
  </si>
  <si>
    <t>04.03.2020 16:35:46</t>
  </si>
  <si>
    <t>04.03.2020 16:35:49</t>
  </si>
  <si>
    <t>04.03.2020 16:35:52</t>
  </si>
  <si>
    <t>04.03.2020 16:36:08</t>
  </si>
  <si>
    <t>04.03.2020 16:36:10</t>
  </si>
  <si>
    <t>04.03.2020 16:36:11</t>
  </si>
  <si>
    <t>04.03.2020 16:36:13</t>
  </si>
  <si>
    <t>04.03.2020 16:36:17</t>
  </si>
  <si>
    <t>04.03.2020 16:36:19</t>
  </si>
  <si>
    <t>04.03.2020 16:36:20</t>
  </si>
  <si>
    <t>04.03.2020 16:36:22</t>
  </si>
  <si>
    <t>04.03.2020 16:36:49</t>
  </si>
  <si>
    <t>04.03.2020 16:36:50</t>
  </si>
  <si>
    <t>04.03.2020 16:36:52</t>
  </si>
  <si>
    <t>04.03.2020 16:36:53</t>
  </si>
  <si>
    <t>04.03.2020 16:36:56</t>
  </si>
  <si>
    <t>04.03.2020 16:36:58</t>
  </si>
  <si>
    <t>04.03.2020 16:36:59</t>
  </si>
  <si>
    <t>04.03.2020 16:37:01</t>
  </si>
  <si>
    <t>04.03.2020 16:37:04</t>
  </si>
  <si>
    <t>04.03.2020 16:37:05</t>
  </si>
  <si>
    <t>04.03.2020 16:37:07</t>
  </si>
  <si>
    <t>04.03.2020 16:37:08</t>
  </si>
  <si>
    <t>04.03.2020 16:37:10</t>
  </si>
  <si>
    <t>04.03.2020 16:37:11</t>
  </si>
  <si>
    <t>04.03.2020 16:37:13</t>
  </si>
  <si>
    <t>04.03.2020 16:38:33</t>
  </si>
  <si>
    <t>04.03.2020 16:38:35</t>
  </si>
  <si>
    <t>04.03.2020 16:38:36</t>
  </si>
  <si>
    <t>04.03.2020 16:38:38</t>
  </si>
  <si>
    <t>04.03.2020 16:38:39</t>
  </si>
  <si>
    <t>04.03.2020 16:38:47</t>
  </si>
  <si>
    <t>04.03.2020 16:38:48</t>
  </si>
  <si>
    <t>04.03.2020 16:38:50</t>
  </si>
  <si>
    <t>04.03.2020 16:38:51</t>
  </si>
  <si>
    <t>04.03.2020 16:38:53</t>
  </si>
  <si>
    <t>04.03.2020 16:38:54</t>
  </si>
  <si>
    <t>04.03.2020 16:39:03</t>
  </si>
  <si>
    <t>04.03.2020 16:39:05</t>
  </si>
  <si>
    <t>04.03.2020 16:39:06</t>
  </si>
  <si>
    <t>04.03.2020 16:39:08</t>
  </si>
  <si>
    <t>04.03.2020 16:39:09</t>
  </si>
  <si>
    <t>04.03.2020 16:39:35</t>
  </si>
  <si>
    <t>04.03.2020 16:39:36</t>
  </si>
  <si>
    <t>04.03.2020 16:39:38</t>
  </si>
  <si>
    <t>04.03.2020 16:39:40</t>
  </si>
  <si>
    <t>04.03.2020 16:39:44</t>
  </si>
  <si>
    <t>04.03.2020 16:39:45</t>
  </si>
  <si>
    <t>04.03.2020 16:39:47</t>
  </si>
  <si>
    <t>04.03.2020 16:39:48</t>
  </si>
  <si>
    <t>04.03.2020 16:39:50</t>
  </si>
  <si>
    <t>04.03.2020 16:39:51</t>
  </si>
  <si>
    <t>04.03.2020 16:39:53</t>
  </si>
  <si>
    <t>04.03.2020 16:39:54</t>
  </si>
  <si>
    <t>04.03.2020 16:40:09</t>
  </si>
  <si>
    <t>04.03.2020 16:40:11</t>
  </si>
  <si>
    <t>04.03.2020 16:40:13</t>
  </si>
  <si>
    <t>04.03.2020 16:40:14</t>
  </si>
  <si>
    <t>04.03.2020 16:40:30</t>
  </si>
  <si>
    <t>04.03.2020 16:40:32</t>
  </si>
  <si>
    <t>04.03.2020 16:40:33</t>
  </si>
  <si>
    <t>04.03.2020 16:40:35</t>
  </si>
  <si>
    <t>04.03.2020 16:40:37</t>
  </si>
  <si>
    <t>04.03.2020 16:40:38</t>
  </si>
  <si>
    <t>04.03.2020 16:40:39</t>
  </si>
  <si>
    <t>04.03.2020 16:41:50</t>
  </si>
  <si>
    <t>04.03.2020 16:41:52</t>
  </si>
  <si>
    <t>04.03.2020 16:41:54</t>
  </si>
  <si>
    <t>04.03.2020 16:41:56</t>
  </si>
  <si>
    <t>04.03.2020 16:41:57</t>
  </si>
  <si>
    <t>04.03.2020 16:42:13</t>
  </si>
  <si>
    <t>04.03.2020 16:42:14</t>
  </si>
  <si>
    <t>04.03.2020 16:42:18</t>
  </si>
  <si>
    <t>04.03.2020 16:42:20</t>
  </si>
  <si>
    <t>04.03.2020 16:42:21</t>
  </si>
  <si>
    <t>04.03.2020 16:42:23</t>
  </si>
  <si>
    <t>04.03.2020 16:42:25</t>
  </si>
  <si>
    <t>04.03.2020 16:42:27</t>
  </si>
  <si>
    <t>04.03.2020 16:42:29</t>
  </si>
  <si>
    <t>04.03.2020 16:42:30</t>
  </si>
  <si>
    <t>04.03.2020 16:42:42</t>
  </si>
  <si>
    <t>04.03.2020 16:42:44</t>
  </si>
  <si>
    <t>04.03.2020 16:42:45</t>
  </si>
  <si>
    <t>04.03.2020 16:42:49</t>
  </si>
  <si>
    <t>04.03.2020 16:42:54</t>
  </si>
  <si>
    <t>04.03.2020 16:42:56</t>
  </si>
  <si>
    <t>04.03.2020 16:42:57</t>
  </si>
  <si>
    <t>04.03.2020 16:42:59</t>
  </si>
  <si>
    <t>04.03.2020 16:43:02</t>
  </si>
  <si>
    <t>04.03.2020 16:43:03</t>
  </si>
  <si>
    <t>04.03.2020 16:43:11</t>
  </si>
  <si>
    <t>04.03.2020 16:43:12</t>
  </si>
  <si>
    <t>04.03.2020 16:43:14</t>
  </si>
  <si>
    <t>04.03.2020 16:43:15</t>
  </si>
  <si>
    <t>04.03.2020 16:43:17</t>
  </si>
  <si>
    <t>04.03.2020 16:43:24</t>
  </si>
  <si>
    <t>04.03.2020 16:43:26</t>
  </si>
  <si>
    <t>04.03.2020 16:43:27</t>
  </si>
  <si>
    <t>04.03.2020 16:43:29</t>
  </si>
  <si>
    <t>04.03.2020 16:43:30</t>
  </si>
  <si>
    <t>04.03.2020 16:43:32</t>
  </si>
  <si>
    <t>04.03.2020 16:43:33</t>
  </si>
  <si>
    <t>04.03.2020 16:43:35</t>
  </si>
  <si>
    <t>04.03.2020 16:43:41</t>
  </si>
  <si>
    <t>04.03.2020 16:43:42</t>
  </si>
  <si>
    <t>04.03.2020 16:43:44</t>
  </si>
  <si>
    <t>04.03.2020 16:43:45</t>
  </si>
  <si>
    <t>04.03.2020 16:43:47</t>
  </si>
  <si>
    <t>04.03.2020 16:44:20</t>
  </si>
  <si>
    <t>04.03.2020 16:44:21</t>
  </si>
  <si>
    <t>04.03.2020 16:44:23</t>
  </si>
  <si>
    <t>04.03.2020 16:44:32</t>
  </si>
  <si>
    <t>04.03.2020 16:44:33</t>
  </si>
  <si>
    <t>04.03.2020 16:44:35</t>
  </si>
  <si>
    <t>04.03.2020 16:44:36</t>
  </si>
  <si>
    <t>04.03.2020 16:44:38</t>
  </si>
  <si>
    <t>04.03.2020 16:44:39</t>
  </si>
  <si>
    <t>04.03.2020 16:44:42</t>
  </si>
  <si>
    <t>04.03.2020 16:44:44</t>
  </si>
  <si>
    <t>04.03.2020 16:44:45</t>
  </si>
  <si>
    <t>04.03.2020 16:44:54</t>
  </si>
  <si>
    <t>04.03.2020 16:45:15</t>
  </si>
  <si>
    <t>04.03.2020 16:45:17</t>
  </si>
  <si>
    <t>04.03.2020 16:45:18</t>
  </si>
  <si>
    <t>04.03.2020 16:45:20</t>
  </si>
  <si>
    <t>04.03.2020 16:45:33</t>
  </si>
  <si>
    <t>04.03.2020 16:45:35</t>
  </si>
  <si>
    <t>04.03.2020 16:45:36</t>
  </si>
  <si>
    <t>04.03.2020 16:45:38</t>
  </si>
  <si>
    <t>04.03.2020 16:45:39</t>
  </si>
  <si>
    <t>04.03.2020 16:45:41</t>
  </si>
  <si>
    <t>04.03.2020 16:45:42</t>
  </si>
  <si>
    <t>04.03.2020 16:45:44</t>
  </si>
  <si>
    <t>04.03.2020 16:45:45</t>
  </si>
  <si>
    <t>04.03.2020 16:45:47</t>
  </si>
  <si>
    <t>04.03.2020 16:45:48</t>
  </si>
  <si>
    <t>04.03.2020 16:46:30</t>
  </si>
  <si>
    <t>04.03.2020 16:46:32</t>
  </si>
  <si>
    <t>04.03.2020 16:46:35</t>
  </si>
  <si>
    <t>04.03.2020 16:46:51</t>
  </si>
  <si>
    <t>04.03.2020 16:46:53</t>
  </si>
  <si>
    <t>04.03.2020 16:46:54</t>
  </si>
  <si>
    <t>04.03.2020 16:46:56</t>
  </si>
  <si>
    <t>04.03.2020 16:47:00</t>
  </si>
  <si>
    <t>04.03.2020 16:47:02</t>
  </si>
  <si>
    <t>04.03.2020 16:47:03</t>
  </si>
  <si>
    <t>04.03.2020 16:47:05</t>
  </si>
  <si>
    <t>04.03.2020 16:47:06</t>
  </si>
  <si>
    <t>04.03.2020 16:47:10</t>
  </si>
  <si>
    <t>04.03.2020 16:47:11</t>
  </si>
  <si>
    <t>04.03.2020 16:47:12</t>
  </si>
  <si>
    <t>04.03.2020 16:47:14</t>
  </si>
  <si>
    <t>04.03.2020 16:47:42</t>
  </si>
  <si>
    <t>04.03.2020 16:47:44</t>
  </si>
  <si>
    <t>04.03.2020 16:47:45</t>
  </si>
  <si>
    <t>04.03.2020 16:47:47</t>
  </si>
  <si>
    <t>04.03.2020 16:48:02</t>
  </si>
  <si>
    <t>04.03.2020 16:48:03</t>
  </si>
  <si>
    <t>04.03.2020 16:48:05</t>
  </si>
  <si>
    <t>04.03.2020 16:48:17</t>
  </si>
  <si>
    <t>04.03.2020 16:48:19</t>
  </si>
  <si>
    <t>04.03.2020 16:48:20</t>
  </si>
  <si>
    <t>04.03.2020 16:48:21</t>
  </si>
  <si>
    <t>04.03.2020 16:48:23</t>
  </si>
  <si>
    <t>04.03.2020 16:48:24</t>
  </si>
  <si>
    <t>04.03.2020 16:48:45</t>
  </si>
  <si>
    <t>04.03.2020 16:48:47</t>
  </si>
  <si>
    <t>04.03.2020 16:48:58</t>
  </si>
  <si>
    <t>04.03.2020 16:49:14</t>
  </si>
  <si>
    <t>04.03.2020 16:49:15</t>
  </si>
  <si>
    <t>04.03.2020 16:49:17</t>
  </si>
  <si>
    <t>04.03.2020 16:49:19</t>
  </si>
  <si>
    <t>04.03.2020 16:49:20</t>
  </si>
  <si>
    <t>04.03.2020 16:49:21</t>
  </si>
  <si>
    <t>04.03.2020 16:49:23</t>
  </si>
  <si>
    <t>04.03.2020 16:49:24</t>
  </si>
  <si>
    <t>04.03.2020 16:49:26</t>
  </si>
  <si>
    <t>04.03.2020 16:49:35</t>
  </si>
  <si>
    <t>04.03.2020 16:49:37</t>
  </si>
  <si>
    <t>04.03.2020 16:49:38</t>
  </si>
  <si>
    <t>04.03.2020 16:49:41</t>
  </si>
  <si>
    <t>04.03.2020 16:49:42</t>
  </si>
  <si>
    <t>04.03.2020 16:50:00</t>
  </si>
  <si>
    <t>04.03.2020 16:50:02</t>
  </si>
  <si>
    <t>04.03.2020 16:50:03</t>
  </si>
  <si>
    <t>04.03.2020 16:50:05</t>
  </si>
  <si>
    <t>04.03.2020 16:50:06</t>
  </si>
  <si>
    <t>04.03.2020 16:50:08</t>
  </si>
  <si>
    <t>04.03.2020 16:51:08</t>
  </si>
  <si>
    <t>04.03.2020 16:51:09</t>
  </si>
  <si>
    <t>04.03.2020 16:51:11</t>
  </si>
  <si>
    <t>04.03.2020 16:51:12</t>
  </si>
  <si>
    <t>04.03.2020 16:51:14</t>
  </si>
  <si>
    <t>04.03.2020 16:51:15</t>
  </si>
  <si>
    <t>04.03.2020 16:51:17</t>
  </si>
  <si>
    <t>04.03.2020 16:51:18</t>
  </si>
  <si>
    <t>04.03.2020 16:51:25</t>
  </si>
  <si>
    <t>04.03.2020 16:51:26</t>
  </si>
  <si>
    <t>04.03.2020 16:51:30</t>
  </si>
  <si>
    <t>04.03.2020 16:51:32</t>
  </si>
  <si>
    <t>04.03.2020 16:51:44</t>
  </si>
  <si>
    <t>04.03.2020 16:51:45</t>
  </si>
  <si>
    <t>04.03.2020 16:51:47</t>
  </si>
  <si>
    <t>04.03.2020 16:51:50</t>
  </si>
  <si>
    <t>04.03.2020 16:51:52</t>
  </si>
  <si>
    <t>04.03.2020 16:51:53</t>
  </si>
  <si>
    <t>04.03.2020 16:51:55</t>
  </si>
  <si>
    <t>04.03.2020 16:52:06</t>
  </si>
  <si>
    <t>04.03.2020 16:52:08</t>
  </si>
  <si>
    <t>04.03.2020 16:52:09</t>
  </si>
  <si>
    <t>04.03.2020 16:52:35</t>
  </si>
  <si>
    <t>04.03.2020 16:52:44</t>
  </si>
  <si>
    <t>04.03.2020 16:52:48</t>
  </si>
  <si>
    <t>04.03.2020 16:52:50</t>
  </si>
  <si>
    <t>04.03.2020 16:52:51</t>
  </si>
  <si>
    <t>04.03.2020 16:52:53</t>
  </si>
  <si>
    <t>04.03.2020 16:52:59</t>
  </si>
  <si>
    <t>04.03.2020 16:53:00</t>
  </si>
  <si>
    <t>04.03.2020 16:53:02</t>
  </si>
  <si>
    <t>04.03.2020 16:53:03</t>
  </si>
  <si>
    <t>04.03.2020 16:53:05</t>
  </si>
  <si>
    <t>04.03.2020 16:53:09</t>
  </si>
  <si>
    <t>04.03.2020 16:53:11</t>
  </si>
  <si>
    <t>04.03.2020 16:53:14</t>
  </si>
  <si>
    <t>04.03.2020 16:53:15</t>
  </si>
  <si>
    <t>04.03.2020 16:53:17</t>
  </si>
  <si>
    <t>04.03.2020 16:53:23</t>
  </si>
  <si>
    <t>04.03.2020 16:53:24</t>
  </si>
  <si>
    <t>04.03.2020 16:53:26</t>
  </si>
  <si>
    <t>04.03.2020 16:53:27</t>
  </si>
  <si>
    <t>04.03.2020 16:53:29</t>
  </si>
  <si>
    <t>04.03.2020 16:53:30</t>
  </si>
  <si>
    <t>04.03.2020 16:53:32</t>
  </si>
  <si>
    <t>04.03.2020 16:53:47</t>
  </si>
  <si>
    <t>04.03.2020 16:53:48</t>
  </si>
  <si>
    <t>04.03.2020 16:53:50</t>
  </si>
  <si>
    <t>04.03.2020 16:54:03</t>
  </si>
  <si>
    <t>04.03.2020 16:54:05</t>
  </si>
  <si>
    <t>04.03.2020 16:54:06</t>
  </si>
  <si>
    <t>04.03.2020 16:54:08</t>
  </si>
  <si>
    <t>04.03.2020 16:54:11</t>
  </si>
  <si>
    <t>04.03.2020 16:54:12</t>
  </si>
  <si>
    <t>04.03.2020 16:54:14</t>
  </si>
  <si>
    <t>04.03.2020 16:54:15</t>
  </si>
  <si>
    <t>04.03.2020 16:54:17</t>
  </si>
  <si>
    <t>04.03.2020 16:54:21</t>
  </si>
  <si>
    <t>04.03.2020 16:54:23</t>
  </si>
  <si>
    <t>04.03.2020 16:54:24</t>
  </si>
  <si>
    <t>04.03.2020 16:54:26</t>
  </si>
  <si>
    <t>04.03.2020 16:55:26</t>
  </si>
  <si>
    <t>04.03.2020 16:55:27</t>
  </si>
  <si>
    <t>04.03.2020 16:55:29</t>
  </si>
  <si>
    <t>04.03.2020 16:55:39</t>
  </si>
  <si>
    <t>04.03.2020 16:55:41</t>
  </si>
  <si>
    <t>04.03.2020 16:55:44</t>
  </si>
  <si>
    <t>04.03.2020 16:55:45</t>
  </si>
  <si>
    <t>04.03.2020 16:55:47</t>
  </si>
  <si>
    <t>04.03.2020 16:55:48</t>
  </si>
  <si>
    <t>04.03.2020 16:55:59</t>
  </si>
  <si>
    <t>04.03.2020 16:56:00</t>
  </si>
  <si>
    <t>04.03.2020 16:56:02</t>
  </si>
  <si>
    <t>04.03.2020 16:56:03</t>
  </si>
  <si>
    <t>04.03.2020 16:56:06</t>
  </si>
  <si>
    <t>04.03.2020 16:56:08</t>
  </si>
  <si>
    <t>04.03.2020 16:56:09</t>
  </si>
  <si>
    <t>04.03.2020 16:56:11</t>
  </si>
  <si>
    <t>04.03.2020 16:56:12</t>
  </si>
  <si>
    <t>04.03.2020 16:56:26</t>
  </si>
  <si>
    <t>04.03.2020 16:56:27</t>
  </si>
  <si>
    <t>04.03.2020 16:56:29</t>
  </si>
  <si>
    <t>04.03.2020 16:56:30</t>
  </si>
  <si>
    <t>04.03.2020 16:56:32</t>
  </si>
  <si>
    <t>04.03.2020 16:56:33</t>
  </si>
  <si>
    <t>04.03.2020 16:56:35</t>
  </si>
  <si>
    <t>04.03.2020 16:56:36</t>
  </si>
  <si>
    <t>04.03.2020 16:56:38</t>
  </si>
  <si>
    <t>04.03.2020 16:56:45</t>
  </si>
  <si>
    <t>04.03.2020 16:56:47</t>
  </si>
  <si>
    <t>04.03.2020 16:56:48</t>
  </si>
  <si>
    <t>04.03.2020 16:56:50</t>
  </si>
  <si>
    <t>04.03.2020 16:56:51</t>
  </si>
  <si>
    <t>04.03.2020 16:56:54</t>
  </si>
  <si>
    <t>04.03.2020 16:56:56</t>
  </si>
  <si>
    <t>04.03.2020 16:56:57</t>
  </si>
  <si>
    <t>04.03.2020 16:56:59</t>
  </si>
  <si>
    <t>04.03.2020 16:57:00</t>
  </si>
  <si>
    <t>04.03.2020 16:57:02</t>
  </si>
  <si>
    <t>04.03.2020 16:57:03</t>
  </si>
  <si>
    <t>04.03.2020 16:57:05</t>
  </si>
  <si>
    <t>04.03.2020 16:57:06</t>
  </si>
  <si>
    <t>04.03.2020 16:57:08</t>
  </si>
  <si>
    <t>04.03.2020 16:57:09</t>
  </si>
  <si>
    <t>04.03.2020 16:57:11</t>
  </si>
  <si>
    <t>04.03.2020 16:57:25</t>
  </si>
  <si>
    <t>04.03.2020 16:57:27</t>
  </si>
  <si>
    <t>04.03.2020 16:57:28</t>
  </si>
  <si>
    <t>04.03.2020 16:57:30</t>
  </si>
  <si>
    <t>04.03.2020 16:57:31</t>
  </si>
  <si>
    <t>04.03.2020 16:57:33</t>
  </si>
  <si>
    <t>04.03.2020 16:57:44</t>
  </si>
  <si>
    <t>04.03.2020 16:57:45</t>
  </si>
  <si>
    <t>04.03.2020 16:57:47</t>
  </si>
  <si>
    <t>04.03.2020 16:57:54</t>
  </si>
  <si>
    <t>04.03.2020 16:57:55</t>
  </si>
  <si>
    <t>04.03.2020 16:57:57</t>
  </si>
  <si>
    <t>04.03.2020 16:57:58</t>
  </si>
  <si>
    <t>04.03.2020 16:58:00</t>
  </si>
  <si>
    <t>04.03.2020 16:58:01</t>
  </si>
  <si>
    <t>04.03.2020 16:58:03</t>
  </si>
  <si>
    <t>04.03.2020 16:58:18</t>
  </si>
  <si>
    <t>04.03.2020 16:58:20</t>
  </si>
  <si>
    <t>04.03.2020 16:58:21</t>
  </si>
  <si>
    <t>04.03.2020 16:58:23</t>
  </si>
  <si>
    <t>04.03.2020 16:58:24</t>
  </si>
  <si>
    <t>04.03.2020 16:58:25</t>
  </si>
  <si>
    <t>04.03.2020 16:58:27</t>
  </si>
  <si>
    <t>04.03.2020 16:58:29</t>
  </si>
  <si>
    <t>04.03.2020 16:58:42</t>
  </si>
  <si>
    <t>04.03.2020 16:59:18</t>
  </si>
  <si>
    <t>04.03.2020 16:59:19</t>
  </si>
  <si>
    <t>04.03.2020 16:59:21</t>
  </si>
  <si>
    <t>04.03.2020 16:59:23</t>
  </si>
  <si>
    <t>04.03.2020 16:59:27</t>
  </si>
  <si>
    <t>04.03.2020 16:59:28</t>
  </si>
  <si>
    <t>04.03.2020 16:59:30</t>
  </si>
  <si>
    <t>04.03.2020 16:59:31</t>
  </si>
  <si>
    <t>04.03.2020 16:59:33</t>
  </si>
  <si>
    <t>04.03.2020 16:59:34</t>
  </si>
  <si>
    <t>04.03.2020 16:59:36</t>
  </si>
  <si>
    <t>04.03.2020 16:59:51</t>
  </si>
  <si>
    <t>04.03.2020 16:59:52</t>
  </si>
  <si>
    <t>04.03.2020 16:59:54</t>
  </si>
  <si>
    <t>04.03.2020 16:59:55</t>
  </si>
  <si>
    <t>04.03.2020 16:59:57</t>
  </si>
  <si>
    <t>04.03.2020 16:59:58</t>
  </si>
  <si>
    <t>04.03.2020 17:00:00</t>
  </si>
  <si>
    <t>04.03.2020 17:00:02</t>
  </si>
  <si>
    <t>04.03.2020 17:00:03</t>
  </si>
  <si>
    <t>04.03.2020 17:00:04</t>
  </si>
  <si>
    <t>04.03.2020 17:00:48</t>
  </si>
  <si>
    <t>04.03.2020 17:00:49</t>
  </si>
  <si>
    <t>04.03.2020 17:00:51</t>
  </si>
  <si>
    <t>04.03.2020 17:00:52</t>
  </si>
  <si>
    <t>04.03.2020 17:00:54</t>
  </si>
  <si>
    <t>04.03.2020 17:00:55</t>
  </si>
  <si>
    <t>04.03.2020 17:00:57</t>
  </si>
  <si>
    <t>04.03.2020 17:00:58</t>
  </si>
  <si>
    <t>04.03.2020 17:01:16</t>
  </si>
  <si>
    <t>04.03.2020 17:01:18</t>
  </si>
  <si>
    <t>04.03.2020 17:01:19</t>
  </si>
  <si>
    <t>04.03.2020 17:01:22</t>
  </si>
  <si>
    <t>04.03.2020 17:01:27</t>
  </si>
  <si>
    <t>04.03.2020 17:01:28</t>
  </si>
  <si>
    <t>04.03.2020 17:01:30</t>
  </si>
  <si>
    <t>04.03.2020 17:01:54</t>
  </si>
  <si>
    <t>04.03.2020 17:01:55</t>
  </si>
  <si>
    <t>04.03.2020 17:01:57</t>
  </si>
  <si>
    <t>04.03.2020 17:01:59</t>
  </si>
  <si>
    <t>04.03.2020 17:02:12</t>
  </si>
  <si>
    <t>04.03.2020 17:02:13</t>
  </si>
  <si>
    <t>04.03.2020 17:02:15</t>
  </si>
  <si>
    <t>04.03.2020 17:02:16</t>
  </si>
  <si>
    <t>04.03.2020 17:02:18</t>
  </si>
  <si>
    <t>04.03.2020 17:02:19</t>
  </si>
  <si>
    <t>04.03.2020 17:02:21</t>
  </si>
  <si>
    <t>04.03.2020 17:03:23</t>
  </si>
  <si>
    <t>04.03.2020 17:03:24</t>
  </si>
  <si>
    <t>04.03.2020 17:03:25</t>
  </si>
  <si>
    <t>04.03.2020 17:03:27</t>
  </si>
  <si>
    <t>04.03.2020 17:03:28</t>
  </si>
  <si>
    <t>04.03.2020 17:03:30</t>
  </si>
  <si>
    <t>04.03.2020 17:03:31</t>
  </si>
  <si>
    <t>04.03.2020 17:03:33</t>
  </si>
  <si>
    <t>04.03.2020 17:03:34</t>
  </si>
  <si>
    <t>04.03.2020 17:03:55</t>
  </si>
  <si>
    <t>04.03.2020 17:03:57</t>
  </si>
  <si>
    <t>04.03.2020 17:03:58</t>
  </si>
  <si>
    <t>04.03.2020 17:04:00</t>
  </si>
  <si>
    <t>04.03.2020 17:04:03</t>
  </si>
  <si>
    <t>04.03.2020 17:04:18</t>
  </si>
  <si>
    <t>04.03.2020 17:04:20</t>
  </si>
  <si>
    <t>04.03.2020 17:04:22</t>
  </si>
  <si>
    <t>04.03.2020 17:04:24</t>
  </si>
  <si>
    <t>04.03.2020 17:04:25</t>
  </si>
  <si>
    <t>04.03.2020 17:04:26</t>
  </si>
  <si>
    <t>04.03.2020 17:04:28</t>
  </si>
  <si>
    <t>04.03.2020 17:04:30</t>
  </si>
  <si>
    <t>04.03.2020 17:04:33</t>
  </si>
  <si>
    <t>04.03.2020 17:04:37</t>
  </si>
  <si>
    <t>04.03.2020 17:04:39</t>
  </si>
  <si>
    <t>04.03.2020 17:04:40</t>
  </si>
  <si>
    <t>04.03.2020 17:04:42</t>
  </si>
  <si>
    <t>04.03.2020 17:04:43</t>
  </si>
  <si>
    <t>04.03.2020 17:04:45</t>
  </si>
  <si>
    <t>04.03.2020 17:05:10</t>
  </si>
  <si>
    <t>04.03.2020 17:05:11</t>
  </si>
  <si>
    <t>04.03.2020 17:05:13</t>
  </si>
  <si>
    <t>04.03.2020 17:05:17</t>
  </si>
  <si>
    <t>04.03.2020 17:05:19</t>
  </si>
  <si>
    <t>04.03.2020 17:05:20</t>
  </si>
  <si>
    <t>04.03.2020 17:05:22</t>
  </si>
  <si>
    <t>04.03.2020 17:05:23</t>
  </si>
  <si>
    <t>04.03.2020 17:05:42</t>
  </si>
  <si>
    <t>04.03.2020 17:05:43</t>
  </si>
  <si>
    <t>04.03.2020 17:05:44</t>
  </si>
  <si>
    <t>04.03.2020 17:05:46</t>
  </si>
  <si>
    <t>04.03.2020 17:05:47</t>
  </si>
  <si>
    <t>04.03.2020 17:05:52</t>
  </si>
  <si>
    <t>04.03.2020 17:05:53</t>
  </si>
  <si>
    <t>04.03.2020 17:05:55</t>
  </si>
  <si>
    <t>04.03.2020 17:05:57</t>
  </si>
  <si>
    <t>04.03.2020 17:06:13</t>
  </si>
  <si>
    <t>04.03.2020 17:06:19</t>
  </si>
  <si>
    <t>04.03.2020 17:06:20</t>
  </si>
  <si>
    <t>04.03.2020 17:06:22</t>
  </si>
  <si>
    <t>04.03.2020 17:06:23</t>
  </si>
  <si>
    <t>04.03.2020 17:06:57</t>
  </si>
  <si>
    <t>04.03.2020 17:06:58</t>
  </si>
  <si>
    <t>04.03.2020 17:06:59</t>
  </si>
  <si>
    <t>04.03.2020 17:07:04</t>
  </si>
  <si>
    <t>04.03.2020 17:07:05</t>
  </si>
  <si>
    <t>04.03.2020 17:07:07</t>
  </si>
  <si>
    <t>04.03.2020 17:07:08</t>
  </si>
  <si>
    <t>04.03.2020 17:07:19</t>
  </si>
  <si>
    <t>04.03.2020 17:07:21</t>
  </si>
  <si>
    <t>04.03.2020 17:07:22</t>
  </si>
  <si>
    <t>04.03.2020 17:07:23</t>
  </si>
  <si>
    <t>04.03.2020 17:07:35</t>
  </si>
  <si>
    <t>04.03.2020 17:07:37</t>
  </si>
  <si>
    <t>04.03.2020 17:07:38</t>
  </si>
  <si>
    <t>04.03.2020 17:07:40</t>
  </si>
  <si>
    <t>04.03.2020 17:07:48</t>
  </si>
  <si>
    <t>04.03.2020 17:07:49</t>
  </si>
  <si>
    <t>04.03.2020 17:07:50</t>
  </si>
  <si>
    <t>04.03.2020 17:07:52</t>
  </si>
  <si>
    <t>04.03.2020 17:08:17</t>
  </si>
  <si>
    <t>04.03.2020 17:08:19</t>
  </si>
  <si>
    <t>04.03.2020 17:08:20</t>
  </si>
  <si>
    <t>04.03.2020 17:08:22</t>
  </si>
  <si>
    <t>04.03.2020 17:08:24</t>
  </si>
  <si>
    <t>04.03.2020 17:08:29</t>
  </si>
  <si>
    <t>04.03.2020 17:08:31</t>
  </si>
  <si>
    <t>04.03.2020 17:08:33</t>
  </si>
  <si>
    <t>04.03.2020 17:08:34</t>
  </si>
  <si>
    <t>04.03.2020 17:08:35</t>
  </si>
  <si>
    <t>04.03.2020 17:08:37</t>
  </si>
  <si>
    <t>04.03.2020 17:09:10</t>
  </si>
  <si>
    <t>04.03.2020 17:09:11</t>
  </si>
  <si>
    <t>04.03.2020 17:09:13</t>
  </si>
  <si>
    <t>04.03.2020 17:09:16</t>
  </si>
  <si>
    <t>04.03.2020 17:09:39</t>
  </si>
  <si>
    <t>04.03.2020 17:09:40</t>
  </si>
  <si>
    <t>04.03.2020 17:09:41</t>
  </si>
  <si>
    <t>04.03.2020 17:09:43</t>
  </si>
  <si>
    <t>04.03.2020 17:09:44</t>
  </si>
  <si>
    <t>04.03.2020 17:09:46</t>
  </si>
  <si>
    <t>04.03.2020 17:09:47</t>
  </si>
  <si>
    <t>04.03.2020 17:09:49</t>
  </si>
  <si>
    <t>04.03.2020 17:09:50</t>
  </si>
  <si>
    <t>04.03.2020 17:10:01</t>
  </si>
  <si>
    <t>04.03.2020 17:10:03</t>
  </si>
  <si>
    <t>04.03.2020 17:10:06</t>
  </si>
  <si>
    <t>04.03.2020 17:10:07</t>
  </si>
  <si>
    <t>04.03.2020 17:10:09</t>
  </si>
  <si>
    <t>04.03.2020 17:10:10</t>
  </si>
  <si>
    <t>04.03.2020 17:10:12</t>
  </si>
  <si>
    <t>04.03.2020 17:10:17</t>
  </si>
  <si>
    <t>04.03.2020 17:10:19</t>
  </si>
  <si>
    <t>04.03.2020 17:10:20</t>
  </si>
  <si>
    <t>04.03.2020 17:10:22</t>
  </si>
  <si>
    <t>04.03.2020 17:10:25</t>
  </si>
  <si>
    <t>04.03.2020 17:10:53</t>
  </si>
  <si>
    <t>04.03.2020 17:10:55</t>
  </si>
  <si>
    <t>04.03.2020 17:11:10</t>
  </si>
  <si>
    <t>04.03.2020 17:11:13</t>
  </si>
  <si>
    <t>04.03.2020 17:11:14</t>
  </si>
  <si>
    <t>04.03.2020 17:11:16</t>
  </si>
  <si>
    <t>04.03.2020 17:11:17</t>
  </si>
  <si>
    <t>04.03.2020 17:11:19</t>
  </si>
  <si>
    <t>04.03.2020 17:11:22</t>
  </si>
  <si>
    <t>04.03.2020 17:11:23</t>
  </si>
  <si>
    <t>04.03.2020 17:11:25</t>
  </si>
  <si>
    <t>04.03.2020 17:11:26</t>
  </si>
  <si>
    <t>04.03.2020 17:11:28</t>
  </si>
  <si>
    <t>04.03.2020 17:11:29</t>
  </si>
  <si>
    <t>04.03.2020 17:11:31</t>
  </si>
  <si>
    <t>04.03.2020 17:11:34</t>
  </si>
  <si>
    <t>04.03.2020 17:11:35</t>
  </si>
  <si>
    <t>04.03.2020 17:11:37</t>
  </si>
  <si>
    <t>04.03.2020 17:11:38</t>
  </si>
  <si>
    <t>04.03.2020 17:11:40</t>
  </si>
  <si>
    <t>04.03.2020 17:11:43</t>
  </si>
  <si>
    <t>04.03.2020 17:11:44</t>
  </si>
  <si>
    <t>04.03.2020 17:11:46</t>
  </si>
  <si>
    <t>04.03.2020 17:11:49</t>
  </si>
  <si>
    <t>04.03.2020 17:11:51</t>
  </si>
  <si>
    <t>04.03.2020 17:11:52</t>
  </si>
  <si>
    <t>04.03.2020 17:11:53</t>
  </si>
  <si>
    <t>04.03.2020 17:12:08</t>
  </si>
  <si>
    <t>04.03.2020 17:12:10</t>
  </si>
  <si>
    <t>04.03.2020 17:12:11</t>
  </si>
  <si>
    <t>04.03.2020 17:12:13</t>
  </si>
  <si>
    <t>04.03.2020 17:12:16</t>
  </si>
  <si>
    <t>04.03.2020 17:12:47</t>
  </si>
  <si>
    <t>04.03.2020 17:12:49</t>
  </si>
  <si>
    <t>04.03.2020 17:12:50</t>
  </si>
  <si>
    <t>04.03.2020 17:13:10</t>
  </si>
  <si>
    <t>04.03.2020 17:13:11</t>
  </si>
  <si>
    <t>04.03.2020 17:13:41</t>
  </si>
  <si>
    <t>04.03.2020 17:13:43</t>
  </si>
  <si>
    <t>04.03.2020 17:13:44</t>
  </si>
  <si>
    <t>04.03.2020 17:13:46</t>
  </si>
  <si>
    <t>04.03.2020 17:14:01</t>
  </si>
  <si>
    <t>04.03.2020 17:14:02</t>
  </si>
  <si>
    <t>04.03.2020 17:14:04</t>
  </si>
  <si>
    <t>04.03.2020 17:14:08</t>
  </si>
  <si>
    <t>04.03.2020 17:14:10</t>
  </si>
  <si>
    <t>04.03.2020 17:14:11</t>
  </si>
  <si>
    <t>04.03.2020 17:14:13</t>
  </si>
  <si>
    <t>04.03.2020 17:14:16</t>
  </si>
  <si>
    <t>04.03.2020 17:14:47</t>
  </si>
  <si>
    <t>04.03.2020 17:14:49</t>
  </si>
  <si>
    <t>04.03.2020 17:14:50</t>
  </si>
  <si>
    <t>04.03.2020 17:14:52</t>
  </si>
  <si>
    <t>04.03.2020 17:15:13</t>
  </si>
  <si>
    <t>04.03.2020 17:15:14</t>
  </si>
  <si>
    <t>04.03.2020 17:15:16</t>
  </si>
  <si>
    <t>04.03.2020 17:15:17</t>
  </si>
  <si>
    <t>04.03.2020 17:15:19</t>
  </si>
  <si>
    <t>04.03.2020 17:15:29</t>
  </si>
  <si>
    <t>04.03.2020 17:15:31</t>
  </si>
  <si>
    <t>04.03.2020 17:15:32</t>
  </si>
  <si>
    <t>04.03.2020 17:15:34</t>
  </si>
  <si>
    <t>04.03.2020 17:15:35</t>
  </si>
  <si>
    <t>04.03.2020 17:15:49</t>
  </si>
  <si>
    <t>04.03.2020 17:15:50</t>
  </si>
  <si>
    <t>04.03.2020 17:15:52</t>
  </si>
  <si>
    <t>04.03.2020 17:16:22</t>
  </si>
  <si>
    <t>04.03.2020 17:16:25</t>
  </si>
  <si>
    <t>04.03.2020 17:16:26</t>
  </si>
  <si>
    <t>04.03.2020 17:16:28</t>
  </si>
  <si>
    <t>04.03.2020 17:17:05</t>
  </si>
  <si>
    <t>04.03.2020 17:17:07</t>
  </si>
  <si>
    <t>04.03.2020 17:17:08</t>
  </si>
  <si>
    <t>04.03.2020 17:17:10</t>
  </si>
  <si>
    <t>04.03.2020 17:17:34</t>
  </si>
  <si>
    <t>04.03.2020 17:17:35</t>
  </si>
  <si>
    <t>04.03.2020 17:17:37</t>
  </si>
  <si>
    <t>04.03.2020 17:17:38</t>
  </si>
  <si>
    <t>04.03.2020 17:17:40</t>
  </si>
  <si>
    <t>04.03.2020 17:18:22</t>
  </si>
  <si>
    <t>04.03.2020 17:18:23</t>
  </si>
  <si>
    <t>04.03.2020 17:18:25</t>
  </si>
  <si>
    <t>04.03.2020 17:18:26</t>
  </si>
  <si>
    <t>04.03.2020 17:18:40</t>
  </si>
  <si>
    <t>04.03.2020 17:18:41</t>
  </si>
  <si>
    <t>04.03.2020 17:18:43</t>
  </si>
  <si>
    <t>04.03.2020 17:18:44</t>
  </si>
  <si>
    <t>04.03.2020 17:19:10</t>
  </si>
  <si>
    <t>04.03.2020 17:19:11</t>
  </si>
  <si>
    <t>04.03.2020 17:19:13</t>
  </si>
  <si>
    <t>04.03.2020 17:19:34</t>
  </si>
  <si>
    <t>04.03.2020 17:19:35</t>
  </si>
  <si>
    <t>04.03.2020 17:19:37</t>
  </si>
  <si>
    <t>04.03.2020 17:19:49</t>
  </si>
  <si>
    <t>04.03.2020 17:19:50</t>
  </si>
  <si>
    <t>04.03.2020 17:19:52</t>
  </si>
  <si>
    <t>04.03.2020 17:19:53</t>
  </si>
  <si>
    <t>04.03.2020 17:20:08</t>
  </si>
  <si>
    <t>04.03.2020 17:20:10</t>
  </si>
  <si>
    <t>04.03.2020 17:20:11</t>
  </si>
  <si>
    <t>04.03.2020 17:20:13</t>
  </si>
  <si>
    <t>04.03.2020 17:20:14</t>
  </si>
  <si>
    <t>04.03.2020 17:20:16</t>
  </si>
  <si>
    <t>04.03.2020 17:20:17</t>
  </si>
  <si>
    <t>04.03.2020 17:20:20</t>
  </si>
  <si>
    <t>04.03.2020 17:20:22</t>
  </si>
  <si>
    <t>04.03.2020 17:20:25</t>
  </si>
  <si>
    <t>04.03.2020 17:20:26</t>
  </si>
  <si>
    <t>04.03.2020 17:20:28</t>
  </si>
  <si>
    <t>04.03.2020 17:20:32</t>
  </si>
  <si>
    <t>04.03.2020 17:20:34</t>
  </si>
  <si>
    <t>04.03.2020 17:20:35</t>
  </si>
  <si>
    <t>04.03.2020 17:20:37</t>
  </si>
  <si>
    <t>04.03.2020 17:20:38</t>
  </si>
  <si>
    <t>04.03.2020 17:20:40</t>
  </si>
  <si>
    <t>04.03.2020 17:20:41</t>
  </si>
  <si>
    <t>04.03.2020 17:20:59</t>
  </si>
  <si>
    <t>04.03.2020 17:21:01</t>
  </si>
  <si>
    <t>04.03.2020 17:21:02</t>
  </si>
  <si>
    <t>04.03.2020 17:21:04</t>
  </si>
  <si>
    <t>04.03.2020 17:21:05</t>
  </si>
  <si>
    <t>04.03.2020 17:21:07</t>
  </si>
  <si>
    <t>04.03.2020 17:21:08</t>
  </si>
  <si>
    <t>04.03.2020 17:21:10</t>
  </si>
  <si>
    <t>04.03.2020 17:21:11</t>
  </si>
  <si>
    <t>04.03.2020 17:21:13</t>
  </si>
  <si>
    <t>04.03.2020 17:21:47</t>
  </si>
  <si>
    <t>04.03.2020 17:21:49</t>
  </si>
  <si>
    <t>04.03.2020 17:21:50</t>
  </si>
  <si>
    <t>04.03.2020 17:21:52</t>
  </si>
  <si>
    <t>04.03.2020 17:21:53</t>
  </si>
  <si>
    <t>04.03.2020 17:21:55</t>
  </si>
  <si>
    <t>04.03.2020 17:21:58</t>
  </si>
  <si>
    <t>04.03.2020 17:21:59</t>
  </si>
  <si>
    <t>04.03.2020 17:22:01</t>
  </si>
  <si>
    <t>04.03.2020 17:22:02</t>
  </si>
  <si>
    <t>04.03.2020 17:22:05</t>
  </si>
  <si>
    <t>04.03.2020 17:22:07</t>
  </si>
  <si>
    <t>04.03.2020 17:22:08</t>
  </si>
  <si>
    <t>04.03.2020 17:22:10</t>
  </si>
  <si>
    <t>04.03.2020 17:22:11</t>
  </si>
  <si>
    <t>04.03.2020 17:22:22</t>
  </si>
  <si>
    <t>04.03.2020 17:22:23</t>
  </si>
  <si>
    <t>04.03.2020 17:22:25</t>
  </si>
  <si>
    <t>04.03.2020 17:22:29</t>
  </si>
  <si>
    <t>04.03.2020 17:22:31</t>
  </si>
  <si>
    <t>04.03.2020 17:22:32</t>
  </si>
  <si>
    <t>04.03.2020 17:23:17</t>
  </si>
  <si>
    <t>04.03.2020 17:23:19</t>
  </si>
  <si>
    <t>04.03.2020 17:23:20</t>
  </si>
  <si>
    <t>04.03.2020 17:23:22</t>
  </si>
  <si>
    <t>04.03.2020 17:23:23</t>
  </si>
  <si>
    <t>04.03.2020 17:23:25</t>
  </si>
  <si>
    <t>04.03.2020 17:23:26</t>
  </si>
  <si>
    <t>04.03.2020 17:23:38</t>
  </si>
  <si>
    <t>04.03.2020 17:23:41</t>
  </si>
  <si>
    <t>04.03.2020 17:23:43</t>
  </si>
  <si>
    <t>04.03.2020 17:23:44</t>
  </si>
  <si>
    <t>04.03.2020 17:23:46</t>
  </si>
  <si>
    <t>04.03.2020 17:24:02</t>
  </si>
  <si>
    <t>04.03.2020 17:24:04</t>
  </si>
  <si>
    <t>04.03.2020 17:24:05</t>
  </si>
  <si>
    <t>04.03.2020 17:24:07</t>
  </si>
  <si>
    <t>04.03.2020 17:24:08</t>
  </si>
  <si>
    <t>04.03.2020 17:24:10</t>
  </si>
  <si>
    <t>04.03.2020 17:24:11</t>
  </si>
  <si>
    <t>04.03.2020 17:24:23</t>
  </si>
  <si>
    <t>04.03.2020 17:24:25</t>
  </si>
  <si>
    <t>04.03.2020 17:24:26</t>
  </si>
  <si>
    <t>04.03.2020 17:24:28</t>
  </si>
  <si>
    <t>04.03.2020 17:24:29</t>
  </si>
  <si>
    <t>04.03.2020 17:24:31</t>
  </si>
  <si>
    <t>04.03.2020 17:24:50</t>
  </si>
  <si>
    <t>04.03.2020 17:24:52</t>
  </si>
  <si>
    <t>04.03.2020 17:24:53</t>
  </si>
  <si>
    <t>04.03.2020 17:24:55</t>
  </si>
  <si>
    <t>04.03.2020 17:24:56</t>
  </si>
  <si>
    <t>04.03.2020 17:24:58</t>
  </si>
  <si>
    <t>04.03.2020 17:24:59</t>
  </si>
  <si>
    <t>04.03.2020 17:25:02</t>
  </si>
  <si>
    <t>04.03.2020 17:25:04</t>
  </si>
  <si>
    <t>04.03.2020 17:25:05</t>
  </si>
  <si>
    <t>04.03.2020 17:25:07</t>
  </si>
  <si>
    <t>04.03.2020 17:25:08</t>
  </si>
  <si>
    <t>04.03.2020 17:25:37</t>
  </si>
  <si>
    <t>04.03.2020 17:25:38</t>
  </si>
  <si>
    <t>04.03.2020 17:25:43</t>
  </si>
  <si>
    <t>04.03.2020 17:25:44</t>
  </si>
  <si>
    <t>04.03.2020 17:25:46</t>
  </si>
  <si>
    <t>04.03.2020 17:25:47</t>
  </si>
  <si>
    <t>04.03.2020 17:25:49</t>
  </si>
  <si>
    <t>04.03.2020 17:25:50</t>
  </si>
  <si>
    <t>04.03.2020 17:25:52</t>
  </si>
  <si>
    <t>04.03.2020 17:25:55</t>
  </si>
  <si>
    <t>04.03.2020 17:25:59</t>
  </si>
  <si>
    <t>04.03.2020 17:26:01</t>
  </si>
  <si>
    <t>04.03.2020 17:26:02</t>
  </si>
  <si>
    <t>04.03.2020 17:26:04</t>
  </si>
  <si>
    <t>04.03.2020 17:26:05</t>
  </si>
  <si>
    <t>04.03.2020 17:26:31</t>
  </si>
  <si>
    <t>04.03.2020 17:26:32</t>
  </si>
  <si>
    <t>04.03.2020 17:26:35</t>
  </si>
  <si>
    <t>04.03.2020 17:26:37</t>
  </si>
  <si>
    <t>04.03.2020 17:27:14</t>
  </si>
  <si>
    <t>04.03.2020 17:27:16</t>
  </si>
  <si>
    <t>04.03.2020 17:27:17</t>
  </si>
  <si>
    <t>04.03.2020 17:27:19</t>
  </si>
  <si>
    <t>04.03.2020 17:27:37</t>
  </si>
  <si>
    <t>04.03.2020 17:27:38</t>
  </si>
  <si>
    <t>04.03.2020 17:27:40</t>
  </si>
  <si>
    <t>04.03.2020 17:27:43</t>
  </si>
  <si>
    <t>04.03.2020 17:27:44</t>
  </si>
  <si>
    <t>04.03.2020 17:27:46</t>
  </si>
  <si>
    <t>04.03.2020 17:27:59</t>
  </si>
  <si>
    <t>04.03.2020 17:28:00</t>
  </si>
  <si>
    <t>04.03.2020 17:28:02</t>
  </si>
  <si>
    <t>04.03.2020 17:28:03</t>
  </si>
  <si>
    <t>04.03.2020 17:28:05</t>
  </si>
  <si>
    <t>04.03.2020 17:28:06</t>
  </si>
  <si>
    <t>04.03.2020 17:28:20</t>
  </si>
  <si>
    <t>04.03.2020 17:28:22</t>
  </si>
  <si>
    <t>04.03.2020 17:28:23</t>
  </si>
  <si>
    <t>04.03.2020 17:28:38</t>
  </si>
  <si>
    <t>04.03.2020 17:28:39</t>
  </si>
  <si>
    <t>04.03.2020 17:28:41</t>
  </si>
  <si>
    <t>04.03.2020 17:28:42</t>
  </si>
  <si>
    <t>04.03.2020 17:29:39</t>
  </si>
  <si>
    <t>04.03.2020 17:29:41</t>
  </si>
  <si>
    <t>04.03.2020 17:29:43</t>
  </si>
  <si>
    <t>04.03.2020 17:29:44</t>
  </si>
  <si>
    <t>04.03.2020 17:29:45</t>
  </si>
  <si>
    <t>04.03.2020 17:29:47</t>
  </si>
  <si>
    <t>04.03.2020 17:29:49</t>
  </si>
  <si>
    <t>04.03.2020 17:29:50</t>
  </si>
  <si>
    <t>04.03.2020 17:29:52</t>
  </si>
  <si>
    <t>04.03.2020 17:29:55</t>
  </si>
  <si>
    <t>04.03.2020 17:29:56</t>
  </si>
  <si>
    <t>04.03.2020 17:29:57</t>
  </si>
  <si>
    <t>04.03.2020 17:29:59</t>
  </si>
  <si>
    <t>04.03.2020 17:30:01</t>
  </si>
  <si>
    <t>04.03.2020 17:30:02</t>
  </si>
  <si>
    <t>04.03.2020 17:30:18</t>
  </si>
  <si>
    <t>04.03.2020 17:30:20</t>
  </si>
  <si>
    <t>04.03.2020 17:30:21</t>
  </si>
  <si>
    <t>04.03.2020 17:30:38</t>
  </si>
  <si>
    <t>04.03.2020 17:30:40</t>
  </si>
  <si>
    <t>04.03.2020 17:30:41</t>
  </si>
  <si>
    <t>04.03.2020 17:30:57</t>
  </si>
  <si>
    <t>04.03.2020 17:31:00</t>
  </si>
  <si>
    <t>04.03.2020 17:31:02</t>
  </si>
  <si>
    <t>04.03.2020 17:31:03</t>
  </si>
  <si>
    <t>04.03.2020 17:31:13</t>
  </si>
  <si>
    <t>04.03.2020 17:31:14</t>
  </si>
  <si>
    <t>04.03.2020 17:31:15</t>
  </si>
  <si>
    <t>04.03.2020 17:31:34</t>
  </si>
  <si>
    <t>04.03.2020 17:31:35</t>
  </si>
  <si>
    <t>04.03.2020 17:31:36</t>
  </si>
  <si>
    <t>04.03.2020 17:31:42</t>
  </si>
  <si>
    <t>04.03.2020 17:31:44</t>
  </si>
  <si>
    <t>04.03.2020 17:31:45</t>
  </si>
  <si>
    <t>04.03.2020 17:32:36</t>
  </si>
  <si>
    <t>04.03.2020 17:32:38</t>
  </si>
  <si>
    <t>04.03.2020 17:32:39</t>
  </si>
  <si>
    <t>04.03.2020 17:32:41</t>
  </si>
  <si>
    <t>04.03.2020 17:32:54</t>
  </si>
  <si>
    <t>04.03.2020 17:32:56</t>
  </si>
  <si>
    <t>04.03.2020 17:32:57</t>
  </si>
  <si>
    <t>04.03.2020 17:32:59</t>
  </si>
  <si>
    <t>04.03.2020 17:33:00</t>
  </si>
  <si>
    <t>04.03.2020 17:33:02</t>
  </si>
  <si>
    <t>04.03.2020 17:33:03</t>
  </si>
  <si>
    <t>04.03.2020 17:33:05</t>
  </si>
  <si>
    <t>04.03.2020 17:33:07</t>
  </si>
  <si>
    <t>04.03.2020 17:33:14</t>
  </si>
  <si>
    <t>04.03.2020 17:33:15</t>
  </si>
  <si>
    <t>04.03.2020 17:33:27</t>
  </si>
  <si>
    <t>04.03.2020 17:33:29</t>
  </si>
  <si>
    <t>04.03.2020 17:33:30</t>
  </si>
  <si>
    <t>04.03.2020 17:33:32</t>
  </si>
  <si>
    <t>04.03.2020 17:33:33</t>
  </si>
  <si>
    <t>04.03.2020 17:33:35</t>
  </si>
  <si>
    <t>04.03.2020 17:33:36</t>
  </si>
  <si>
    <t>04.03.2020 17:33:38</t>
  </si>
  <si>
    <t>04.03.2020 17:33:40</t>
  </si>
  <si>
    <t>04.03.2020 17:33:41</t>
  </si>
  <si>
    <t>04.03.2020 17:33:42</t>
  </si>
  <si>
    <t>04.03.2020 17:34:33</t>
  </si>
  <si>
    <t>04.03.2020 17:34:35</t>
  </si>
  <si>
    <t>04.03.2020 17:34:37</t>
  </si>
  <si>
    <t>04.03.2020 17:34:38</t>
  </si>
  <si>
    <t>04.03.2020 17:34:39</t>
  </si>
  <si>
    <t>04.03.2020 17:34:41</t>
  </si>
  <si>
    <t>04.03.2020 17:34:43</t>
  </si>
  <si>
    <t>04.03.2020 17:34:44</t>
  </si>
  <si>
    <t>04.03.2020 17:35:14</t>
  </si>
  <si>
    <t>04.03.2020 17:35:15</t>
  </si>
  <si>
    <t>04.03.2020 17:35:17</t>
  </si>
  <si>
    <t>04.03.2020 17:35:18</t>
  </si>
  <si>
    <t>04.03.2020 17:35:20</t>
  </si>
  <si>
    <t>04.03.2020 17:35:26</t>
  </si>
  <si>
    <t>04.03.2020 17:35:27</t>
  </si>
  <si>
    <t>04.03.2020 17:35:29</t>
  </si>
  <si>
    <t>04.03.2020 17:35:32</t>
  </si>
  <si>
    <t>04.03.2020 17:35:33</t>
  </si>
  <si>
    <t>04.03.2020 17:35:35</t>
  </si>
  <si>
    <t>04.03.2020 17:35:38</t>
  </si>
  <si>
    <t>04.03.2020 17:35:51</t>
  </si>
  <si>
    <t>04.03.2020 17:35:54</t>
  </si>
  <si>
    <t>04.03.2020 17:36:15</t>
  </si>
  <si>
    <t>04.03.2020 17:36:17</t>
  </si>
  <si>
    <t>04.03.2020 17:36:18</t>
  </si>
  <si>
    <t>04.03.2020 17:36:23</t>
  </si>
  <si>
    <t>04.03.2020 17:36:24</t>
  </si>
  <si>
    <t>04.03.2020 17:36:26</t>
  </si>
  <si>
    <t>04.03.2020 17:36:29</t>
  </si>
  <si>
    <t>04.03.2020 17:36:30</t>
  </si>
  <si>
    <t>04.03.2020 17:36:32</t>
  </si>
  <si>
    <t>04.03.2020 17:36:33</t>
  </si>
  <si>
    <t>04.03.2020 17:37:56</t>
  </si>
  <si>
    <t>04.03.2020 17:37:57</t>
  </si>
  <si>
    <t>04.03.2020 17:38:02</t>
  </si>
  <si>
    <t>04.03.2020 17:38:03</t>
  </si>
  <si>
    <t>04.03.2020 17:38:05</t>
  </si>
  <si>
    <t>04.03.2020 17:38:06</t>
  </si>
  <si>
    <t>04.03.2020 17:38:08</t>
  </si>
  <si>
    <t>04.03.2020 17:38:11</t>
  </si>
  <si>
    <t>04.03.2020 17:38:12</t>
  </si>
  <si>
    <t>04.03.2020 17:38:14</t>
  </si>
  <si>
    <t>04.03.2020 17:38:23</t>
  </si>
  <si>
    <t>04.03.2020 17:38:24</t>
  </si>
  <si>
    <t>04.03.2020 17:38:26</t>
  </si>
  <si>
    <t>04.03.2020 17:38:27</t>
  </si>
  <si>
    <t>04.03.2020 17:38:29</t>
  </si>
  <si>
    <t>04.03.2020 17:38:36</t>
  </si>
  <si>
    <t>04.03.2020 17:38:38</t>
  </si>
  <si>
    <t>04.03.2020 17:38:39</t>
  </si>
  <si>
    <t>04.03.2020 17:38:41</t>
  </si>
  <si>
    <t>04.03.2020 17:38:42</t>
  </si>
  <si>
    <t>04.03.2020 17:38:44</t>
  </si>
  <si>
    <t>04.03.2020 17:38:45</t>
  </si>
  <si>
    <t>04.03.2020 17:38:51</t>
  </si>
  <si>
    <t>04.03.2020 17:38:53</t>
  </si>
  <si>
    <t>04.03.2020 17:38:54</t>
  </si>
  <si>
    <t>04.03.2020 17:38:56</t>
  </si>
  <si>
    <t>04.03.2020 17:39:29</t>
  </si>
  <si>
    <t>04.03.2020 17:39:30</t>
  </si>
  <si>
    <t>04.03.2020 17:39:32</t>
  </si>
  <si>
    <t>04.03.2020 17:39:33</t>
  </si>
  <si>
    <t>04.03.2020 17:39:35</t>
  </si>
  <si>
    <t>04.03.2020 17:39:45</t>
  </si>
  <si>
    <t>04.03.2020 17:39:51</t>
  </si>
  <si>
    <t>04.03.2020 17:39:53</t>
  </si>
  <si>
    <t>04.03.2020 17:39:54</t>
  </si>
  <si>
    <t>04.03.2020 17:39:56</t>
  </si>
  <si>
    <t>04.03.2020 17:40:00</t>
  </si>
  <si>
    <t>04.03.2020 17:40:02</t>
  </si>
  <si>
    <t>04.03.2020 17:40:03</t>
  </si>
  <si>
    <t>04.03.2020 17:40:06</t>
  </si>
  <si>
    <t>04.03.2020 17:40:08</t>
  </si>
  <si>
    <t>04.03.2020 17:40:09</t>
  </si>
  <si>
    <t>04.03.2020 17:40:11</t>
  </si>
  <si>
    <t>04.03.2020 17:40:27</t>
  </si>
  <si>
    <t>04.03.2020 17:40:29</t>
  </si>
  <si>
    <t>04.03.2020 17:40:30</t>
  </si>
  <si>
    <t>04.03.2020 17:41:00</t>
  </si>
  <si>
    <t>04.03.2020 17:41:02</t>
  </si>
  <si>
    <t>04.03.2020 17:41:03</t>
  </si>
  <si>
    <t>04.03.2020 17:41:05</t>
  </si>
  <si>
    <t>04.03.2020 17:41:06</t>
  </si>
  <si>
    <t>04.03.2020 17:41:08</t>
  </si>
  <si>
    <t>04.03.2020 17:41:09</t>
  </si>
  <si>
    <t>04.03.2020 17:41:11</t>
  </si>
  <si>
    <t>04.03.2020 17:41:27</t>
  </si>
  <si>
    <t>04.03.2020 17:41:28</t>
  </si>
  <si>
    <t>04.03.2020 17:41:30</t>
  </si>
  <si>
    <t>04.03.2020 17:41:50</t>
  </si>
  <si>
    <t>04.03.2020 17:41:51</t>
  </si>
  <si>
    <t>04.03.2020 17:41:52</t>
  </si>
  <si>
    <t>04.03.2020 17:41:54</t>
  </si>
  <si>
    <t>04.03.2020 17:41:55</t>
  </si>
  <si>
    <t>04.03.2020 17:41:57</t>
  </si>
  <si>
    <t>04.03.2020 17:42:02</t>
  </si>
  <si>
    <t>04.03.2020 17:42:03</t>
  </si>
  <si>
    <t>04.03.2020 17:42:04</t>
  </si>
  <si>
    <t>04.03.2020 17:42:06</t>
  </si>
  <si>
    <t>04.03.2020 17:42:42</t>
  </si>
  <si>
    <t>04.03.2020 17:42:43</t>
  </si>
  <si>
    <t>04.03.2020 17:42:45</t>
  </si>
  <si>
    <t>04.03.2020 17:42:46</t>
  </si>
  <si>
    <t>04.03.2020 17:42:48</t>
  </si>
  <si>
    <t>04.03.2020 17:42:49</t>
  </si>
  <si>
    <t>04.03.2020 17:43:03</t>
  </si>
  <si>
    <t>04.03.2020 17:43:04</t>
  </si>
  <si>
    <t>04.03.2020 17:43:06</t>
  </si>
  <si>
    <t>04.03.2020 17:43:10</t>
  </si>
  <si>
    <t>04.03.2020 17:43:12</t>
  </si>
  <si>
    <t>04.03.2020 17:43:13</t>
  </si>
  <si>
    <t>04.03.2020 17:43:15</t>
  </si>
  <si>
    <t>04.03.2020 17:43:17</t>
  </si>
  <si>
    <t>04.03.2020 17:43:48</t>
  </si>
  <si>
    <t>04.03.2020 17:43:49</t>
  </si>
  <si>
    <t>04.03.2020 17:43:52</t>
  </si>
  <si>
    <t>04.03.2020 17:43:54</t>
  </si>
  <si>
    <t>04.03.2020 17:43:55</t>
  </si>
  <si>
    <t>04.03.2020 17:43:57</t>
  </si>
  <si>
    <t>04.03.2020 17:43:58</t>
  </si>
  <si>
    <t>04.03.2020 17:44:00</t>
  </si>
  <si>
    <t>04.03.2020 17:44:09</t>
  </si>
  <si>
    <t>04.03.2020 17:44:12</t>
  </si>
  <si>
    <t>04.03.2020 17:44:13</t>
  </si>
  <si>
    <t>04.03.2020 17:44:15</t>
  </si>
  <si>
    <t>04.03.2020 17:44:19</t>
  </si>
  <si>
    <t>04.03.2020 17:44:21</t>
  </si>
  <si>
    <t>04.03.2020 17:45:03</t>
  </si>
  <si>
    <t>04.03.2020 17:45:04</t>
  </si>
  <si>
    <t>04.03.2020 17:45:06</t>
  </si>
  <si>
    <t>04.03.2020 17:45:07</t>
  </si>
  <si>
    <t>04.03.2020 17:45:09</t>
  </si>
  <si>
    <t>04.03.2020 17:45:10</t>
  </si>
  <si>
    <t>04.03.2020 17:45:12</t>
  </si>
  <si>
    <t>04.03.2020 17:45:27</t>
  </si>
  <si>
    <t>04.03.2020 17:45:30</t>
  </si>
  <si>
    <t>04.03.2020 17:45:31</t>
  </si>
  <si>
    <t>04.03.2020 17:45:33</t>
  </si>
  <si>
    <t>04.03.2020 17:45:34</t>
  </si>
  <si>
    <t>04.03.2020 17:45:36</t>
  </si>
  <si>
    <t>04.03.2020 17:45:37</t>
  </si>
  <si>
    <t>04.03.2020 17:45:55</t>
  </si>
  <si>
    <t>04.03.2020 17:45:57</t>
  </si>
  <si>
    <t>04.03.2020 17:46:00</t>
  </si>
  <si>
    <t>04.03.2020 17:46:01</t>
  </si>
  <si>
    <t>04.03.2020 17:46:03</t>
  </si>
  <si>
    <t>04.03.2020 17:46:06</t>
  </si>
  <si>
    <t>04.03.2020 17:46:07</t>
  </si>
  <si>
    <t>04.03.2020 17:46:09</t>
  </si>
  <si>
    <t>04.03.2020 17:46:10</t>
  </si>
  <si>
    <t>04.03.2020 17:46:19</t>
  </si>
  <si>
    <t>04.03.2020 17:46:21</t>
  </si>
  <si>
    <t>04.03.2020 17:46:22</t>
  </si>
  <si>
    <t>04.03.2020 17:46:24</t>
  </si>
  <si>
    <t>04.03.2020 17:46:42</t>
  </si>
  <si>
    <t>04.03.2020 17:46:43</t>
  </si>
  <si>
    <t>04.03.2020 17:46:45</t>
  </si>
  <si>
    <t>04.03.2020 17:46:46</t>
  </si>
  <si>
    <t>04.03.2020 17:46:54</t>
  </si>
  <si>
    <t>04.03.2020 17:46:55</t>
  </si>
  <si>
    <t>04.03.2020 17:46:57</t>
  </si>
  <si>
    <t>04.03.2020 17:46:58</t>
  </si>
  <si>
    <t>04.03.2020 17:47:00</t>
  </si>
  <si>
    <t>04.03.2020 17:47:24</t>
  </si>
  <si>
    <t>04.03.2020 17:47:27</t>
  </si>
  <si>
    <t>04.03.2020 17:47:28</t>
  </si>
  <si>
    <t>04.03.2020 17:47:30</t>
  </si>
  <si>
    <t>04.03.2020 17:47:31</t>
  </si>
  <si>
    <t>04.03.2020 17:47:40</t>
  </si>
  <si>
    <t>04.03.2020 17:47:42</t>
  </si>
  <si>
    <t>04.03.2020 17:47:55</t>
  </si>
  <si>
    <t>04.03.2020 17:47:57</t>
  </si>
  <si>
    <t>04.03.2020 17:48:19</t>
  </si>
  <si>
    <t>04.03.2020 17:48:21</t>
  </si>
  <si>
    <t>04.03.2020 17:48:22</t>
  </si>
  <si>
    <t>04.03.2020 17:48:25</t>
  </si>
  <si>
    <t>04.03.2020 17:48:27</t>
  </si>
  <si>
    <t>04.03.2020 17:48:30</t>
  </si>
  <si>
    <t>04.03.2020 17:48:31</t>
  </si>
  <si>
    <t>04.03.2020 17:48:34</t>
  </si>
  <si>
    <t>04.03.2020 17:48:36</t>
  </si>
  <si>
    <t>04.03.2020 17:48:37</t>
  </si>
  <si>
    <t>04.03.2020 17:48:40</t>
  </si>
  <si>
    <t>04.03.2020 17:48:43</t>
  </si>
  <si>
    <t>04.03.2020 17:48:45</t>
  </si>
  <si>
    <t>04.03.2020 17:48:46</t>
  </si>
  <si>
    <t>04.03.2020 17:48:48</t>
  </si>
  <si>
    <t>04.03.2020 17:48:51</t>
  </si>
  <si>
    <t>04.03.2020 17:48:52</t>
  </si>
  <si>
    <t>04.03.2020 17:48:54</t>
  </si>
  <si>
    <t>04.03.2020 17:48:58</t>
  </si>
  <si>
    <t>04.03.2020 17:48:59</t>
  </si>
  <si>
    <t>04.03.2020 17:49:01</t>
  </si>
  <si>
    <t>04.03.2020 17:49:02</t>
  </si>
  <si>
    <t>04.03.2020 17:50:32</t>
  </si>
  <si>
    <t>04.03.2020 17:50:34</t>
  </si>
  <si>
    <t>04.03.2020 17:50:35</t>
  </si>
  <si>
    <t>04.03.2020 17:50:37</t>
  </si>
  <si>
    <t>04.03.2020 17:50:38</t>
  </si>
  <si>
    <t>04.03.2020 17:50:40</t>
  </si>
  <si>
    <t>04.03.2020 17:50:42</t>
  </si>
  <si>
    <t>04.03.2020 17:51:14</t>
  </si>
  <si>
    <t>04.03.2020 17:51:16</t>
  </si>
  <si>
    <t>04.03.2020 17:51:17</t>
  </si>
  <si>
    <t>04.03.2020 17:51:31</t>
  </si>
  <si>
    <t>04.03.2020 17:51:32</t>
  </si>
  <si>
    <t>04.03.2020 17:51:34</t>
  </si>
  <si>
    <t>04.03.2020 17:51:35</t>
  </si>
  <si>
    <t>04.03.2020 17:51:37</t>
  </si>
  <si>
    <t>04.03.2020 17:51:38</t>
  </si>
  <si>
    <t>04.03.2020 17:51:44</t>
  </si>
  <si>
    <t>04.03.2020 17:51:46</t>
  </si>
  <si>
    <t>04.03.2020 17:51:47</t>
  </si>
  <si>
    <t>04.03.2020 17:51:49</t>
  </si>
  <si>
    <t>04.03.2020 17:52:45</t>
  </si>
  <si>
    <t>04.03.2020 17:52:46</t>
  </si>
  <si>
    <t>04.03.2020 17:52:47</t>
  </si>
  <si>
    <t>04.03.2020 17:53:04</t>
  </si>
  <si>
    <t>04.03.2020 17:53:06</t>
  </si>
  <si>
    <t>04.03.2020 17:53:07</t>
  </si>
  <si>
    <t>04.03.2020 17:53:08</t>
  </si>
  <si>
    <t>04.03.2020 17:53:10</t>
  </si>
  <si>
    <t>04.03.2020 17:53:27</t>
  </si>
  <si>
    <t>04.03.2020 17:53:28</t>
  </si>
  <si>
    <t>04.03.2020 17:53:29</t>
  </si>
  <si>
    <t>04.03.2020 17:53:31</t>
  </si>
  <si>
    <t>04.03.2020 17:53:34</t>
  </si>
  <si>
    <t>04.03.2020 17:53:36</t>
  </si>
  <si>
    <t>04.03.2020 17:53:37</t>
  </si>
  <si>
    <t>04.03.2020 17:53:39</t>
  </si>
  <si>
    <t>04.03.2020 17:53:44</t>
  </si>
  <si>
    <t>04.03.2020 17:53:46</t>
  </si>
  <si>
    <t>04.03.2020 17:53:47</t>
  </si>
  <si>
    <t>04.03.2020 17:53:49</t>
  </si>
  <si>
    <t>04.03.2020 17:53:51</t>
  </si>
  <si>
    <t>04.03.2020 17:53:52</t>
  </si>
  <si>
    <t>04.03.2020 17:53:53</t>
  </si>
  <si>
    <t>04.03.2020 17:53:55</t>
  </si>
  <si>
    <t>04.03.2020 17:54:07</t>
  </si>
  <si>
    <t>04.03.2020 17:54:08</t>
  </si>
  <si>
    <t>04.03.2020 17:54:10</t>
  </si>
  <si>
    <t>04.03.2020 17:54:11</t>
  </si>
  <si>
    <t>04.03.2020 17:54:53</t>
  </si>
  <si>
    <t>04.03.2020 17:54:55</t>
  </si>
  <si>
    <t>04.03.2020 17:54:56</t>
  </si>
  <si>
    <t>04.03.2020 17:54:58</t>
  </si>
  <si>
    <t>04.03.2020 17:55:01</t>
  </si>
  <si>
    <t>04.03.2020 17:55:02</t>
  </si>
  <si>
    <t>04.03.2020 17:55:04</t>
  </si>
  <si>
    <t>04.03.2020 17:55:38</t>
  </si>
  <si>
    <t>04.03.2020 17:55:40</t>
  </si>
  <si>
    <t>04.03.2020 17:55:42</t>
  </si>
  <si>
    <t>04.03.2020 17:55:43</t>
  </si>
  <si>
    <t>04.03.2020 17:56:20</t>
  </si>
  <si>
    <t>04.03.2020 17:56:22</t>
  </si>
  <si>
    <t>04.03.2020 17:56:23</t>
  </si>
  <si>
    <t>04.03.2020 17:56:25</t>
  </si>
  <si>
    <t>04.03.2020 17:56:26</t>
  </si>
  <si>
    <t>04.03.2020 17:56:28</t>
  </si>
  <si>
    <t>04.03.2020 17:56:43</t>
  </si>
  <si>
    <t>04.03.2020 17:56:45</t>
  </si>
  <si>
    <t>04.03.2020 17:56:48</t>
  </si>
  <si>
    <t>04.03.2020 17:56:49</t>
  </si>
  <si>
    <t>04.03.2020 17:56:50</t>
  </si>
  <si>
    <t>04.03.2020 17:56:52</t>
  </si>
  <si>
    <t>04.03.2020 17:56:53</t>
  </si>
  <si>
    <t>04.03.2020 17:56:55</t>
  </si>
  <si>
    <t>04.03.2020 17:56:57</t>
  </si>
  <si>
    <t>04.03.2020 17:57:01</t>
  </si>
  <si>
    <t>04.03.2020 17:57:02</t>
  </si>
  <si>
    <t>04.03.2020 17:57:04</t>
  </si>
  <si>
    <t>04.03.2020 17:57:05</t>
  </si>
  <si>
    <t>04.03.2020 17:57:07</t>
  </si>
  <si>
    <t>04.03.2020 17:57:10</t>
  </si>
  <si>
    <t>04.03.2020 17:57:16</t>
  </si>
  <si>
    <t>04.03.2020 17:57:17</t>
  </si>
  <si>
    <t>04.03.2020 17:57:26</t>
  </si>
  <si>
    <t>04.03.2020 17:57:28</t>
  </si>
  <si>
    <t>04.03.2020 17:57:29</t>
  </si>
  <si>
    <t>04.03.2020 17:57:31</t>
  </si>
  <si>
    <t>04.03.2020 17:57:34</t>
  </si>
  <si>
    <t>04.03.2020 17:57:36</t>
  </si>
  <si>
    <t>04.03.2020 17:57:37</t>
  </si>
  <si>
    <t>04.03.2020 17:57:38</t>
  </si>
  <si>
    <t>04.03.2020 17:57:40</t>
  </si>
  <si>
    <t>04.03.2020 17:57:42</t>
  </si>
  <si>
    <t>04.03.2020 17:57:43</t>
  </si>
  <si>
    <t>04.03.2020 17:59:58</t>
  </si>
  <si>
    <t>04.03.2020 18:00:01</t>
  </si>
  <si>
    <t>04.03.2020 18:00:02</t>
  </si>
  <si>
    <t>04.03.2020 18:00:04</t>
  </si>
  <si>
    <t>04.03.2020 18:00:05</t>
  </si>
  <si>
    <t>04.03.2020 18:00:07</t>
  </si>
  <si>
    <t>04.03.2020 18:00:08</t>
  </si>
  <si>
    <t>04.03.2020 18:00:10</t>
  </si>
  <si>
    <t>04.03.2020 18:00:29</t>
  </si>
  <si>
    <t>04.03.2020 18:00:31</t>
  </si>
  <si>
    <t>04.03.2020 18:00:32</t>
  </si>
  <si>
    <t>04.03.2020 18:00:34</t>
  </si>
  <si>
    <t>04.03.2020 18:00:35</t>
  </si>
  <si>
    <t>04.03.2020 18:00:43</t>
  </si>
  <si>
    <t>04.03.2020 18:00:45</t>
  </si>
  <si>
    <t>04.03.2020 18:00:48</t>
  </si>
  <si>
    <t>04.03.2020 18:01:06</t>
  </si>
  <si>
    <t>04.03.2020 18:01:07</t>
  </si>
  <si>
    <t>04.03.2020 18:01:08</t>
  </si>
  <si>
    <t>04.03.2020 18:01:10</t>
  </si>
  <si>
    <t>04.03.2020 18:02:00</t>
  </si>
  <si>
    <t>04.03.2020 18:02:01</t>
  </si>
  <si>
    <t>04.03.2020 18:02:02</t>
  </si>
  <si>
    <t>04.03.2020 18:02:06</t>
  </si>
  <si>
    <t>04.03.2020 18:02:07</t>
  </si>
  <si>
    <t>04.03.2020 18:02:08</t>
  </si>
  <si>
    <t>04.03.2020 18:02:10</t>
  </si>
  <si>
    <t>04.03.2020 18:02:11</t>
  </si>
  <si>
    <t>04.03.2020 18:02:13</t>
  </si>
  <si>
    <t>04.03.2020 18:02:14</t>
  </si>
  <si>
    <t>04.03.2020 18:02:16</t>
  </si>
  <si>
    <t>04.03.2020 18:02:17</t>
  </si>
  <si>
    <t>04.03.2020 18:02:19</t>
  </si>
  <si>
    <t>04.03.2020 18:02:25</t>
  </si>
  <si>
    <t>04.03.2020 18:02:26</t>
  </si>
  <si>
    <t>04.03.2020 18:02:30</t>
  </si>
  <si>
    <t>04.03.2020 18:02:31</t>
  </si>
  <si>
    <t>04.03.2020 18:02:32</t>
  </si>
  <si>
    <t>04.03.2020 18:02:34</t>
  </si>
  <si>
    <t>04.03.2020 18:02:35</t>
  </si>
  <si>
    <t>04.03.2020 18:02:37</t>
  </si>
  <si>
    <t>04.03.2020 18:02:51</t>
  </si>
  <si>
    <t>04.03.2020 18:02:52</t>
  </si>
  <si>
    <t>04.03.2020 18:02:55</t>
  </si>
  <si>
    <t>04.03.2020 18:02:57</t>
  </si>
  <si>
    <t>04.03.2020 18:02:58</t>
  </si>
  <si>
    <t>04.03.2020 18:02:59</t>
  </si>
  <si>
    <t>04.03.2020 18:03:01</t>
  </si>
  <si>
    <t>04.03.2020 18:03:02</t>
  </si>
  <si>
    <t>04.03.2020 18:03:04</t>
  </si>
  <si>
    <t>04.03.2020 18:03:05</t>
  </si>
  <si>
    <t>04.03.2020 18:03:07</t>
  </si>
  <si>
    <t>04.03.2020 18:03:16</t>
  </si>
  <si>
    <t>04.03.2020 18:03:17</t>
  </si>
  <si>
    <t>04.03.2020 18:03:19</t>
  </si>
  <si>
    <t>04.03.2020 18:03:20</t>
  </si>
  <si>
    <t>04.03.2020 18:03:25</t>
  </si>
  <si>
    <t>04.03.2020 18:03:26</t>
  </si>
  <si>
    <t>04.03.2020 18:03:30</t>
  </si>
  <si>
    <t>04.03.2020 18:03:31</t>
  </si>
  <si>
    <t>04.03.2020 18:03:32</t>
  </si>
  <si>
    <t>04.03.2020 18:03:37</t>
  </si>
  <si>
    <t>04.03.2020 18:03:38</t>
  </si>
  <si>
    <t>04.03.2020 18:03:40</t>
  </si>
  <si>
    <t>04.03.2020 18:03:41</t>
  </si>
  <si>
    <t>04.03.2020 18:03:43</t>
  </si>
  <si>
    <t>04.03.2020 18:03:44</t>
  </si>
  <si>
    <t>04.03.2020 18:03:49</t>
  </si>
  <si>
    <t>04.03.2020 18:03:54</t>
  </si>
  <si>
    <t>04.03.2020 18:03:55</t>
  </si>
  <si>
    <t>04.03.2020 18:04:34</t>
  </si>
  <si>
    <t>04.03.2020 18:04:37</t>
  </si>
  <si>
    <t>04.03.2020 18:04:38</t>
  </si>
  <si>
    <t>04.03.2020 18:04:40</t>
  </si>
  <si>
    <t>04.03.2020 18:04:44</t>
  </si>
  <si>
    <t>04.03.2020 18:04:46</t>
  </si>
  <si>
    <t>04.03.2020 18:04:47</t>
  </si>
  <si>
    <t>04.03.2020 18:04:49</t>
  </si>
  <si>
    <t>04.03.2020 18:04:50</t>
  </si>
  <si>
    <t>04.03.2020 18:04:52</t>
  </si>
  <si>
    <t>04.03.2020 18:04:53</t>
  </si>
  <si>
    <t>04.03.2020 18:06:22</t>
  </si>
  <si>
    <t>04.03.2020 18:06:23</t>
  </si>
  <si>
    <t>04.03.2020 18:06:25</t>
  </si>
  <si>
    <t>04.03.2020 18:07:04</t>
  </si>
  <si>
    <t>04.03.2020 18:07:06</t>
  </si>
  <si>
    <t>04.03.2020 18:07:10</t>
  </si>
  <si>
    <t>04.03.2020 18:07:11</t>
  </si>
  <si>
    <t>04.03.2020 18:07:14</t>
  </si>
  <si>
    <t>04.03.2020 18:07:20</t>
  </si>
  <si>
    <t>04.03.2020 18:07:22</t>
  </si>
  <si>
    <t>04.03.2020 18:07:23</t>
  </si>
  <si>
    <t>04.03.2020 18:07:25</t>
  </si>
  <si>
    <t>04.03.2020 18:07:27</t>
  </si>
  <si>
    <t>04.03.2020 18:07:36</t>
  </si>
  <si>
    <t>04.03.2020 18:07:37</t>
  </si>
  <si>
    <t>04.03.2020 18:07:38</t>
  </si>
  <si>
    <t>04.03.2020 18:07:40</t>
  </si>
  <si>
    <t>04.03.2020 18:07:41</t>
  </si>
  <si>
    <t>04.03.2020 18:07:44</t>
  </si>
  <si>
    <t>04.03.2020 18:07:46</t>
  </si>
  <si>
    <t>04.03.2020 18:07:47</t>
  </si>
  <si>
    <t>04.03.2020 18:07:49</t>
  </si>
  <si>
    <t>04.03.2020 18:08:17</t>
  </si>
  <si>
    <t>04.03.2020 18:08:19</t>
  </si>
  <si>
    <t>04.03.2020 18:08:20</t>
  </si>
  <si>
    <t>04.03.2020 18:08:26</t>
  </si>
  <si>
    <t>04.03.2020 18:08:28</t>
  </si>
  <si>
    <t>04.03.2020 18:08:30</t>
  </si>
  <si>
    <t>04.03.2020 18:09:03</t>
  </si>
  <si>
    <t>04.03.2020 18:09:04</t>
  </si>
  <si>
    <t>04.03.2020 18:09:05</t>
  </si>
  <si>
    <t>04.03.2020 18:09:07</t>
  </si>
  <si>
    <t>04.03.2020 18:09:08</t>
  </si>
  <si>
    <t>04.03.2020 18:09:10</t>
  </si>
  <si>
    <t>04.03.2020 18:09:11</t>
  </si>
  <si>
    <t>04.03.2020 18:09:13</t>
  </si>
  <si>
    <t>04.03.2020 18:09:14</t>
  </si>
  <si>
    <t>04.03.2020 18:09:16</t>
  </si>
  <si>
    <t>04.03.2020 18:09:17</t>
  </si>
  <si>
    <t>04.03.2020 18:09:21</t>
  </si>
  <si>
    <t>04.03.2020 18:09:22</t>
  </si>
  <si>
    <t>04.03.2020 18:09:23</t>
  </si>
  <si>
    <t>04.03.2020 18:09:25</t>
  </si>
  <si>
    <t>04.03.2020 18:10:05</t>
  </si>
  <si>
    <t>04.03.2020 18:10:07</t>
  </si>
  <si>
    <t>04.03.2020 18:10:08</t>
  </si>
  <si>
    <t>04.03.2020 18:10:10</t>
  </si>
  <si>
    <t>04.03.2020 18:10:11</t>
  </si>
  <si>
    <t>04.03.2020 18:10:13</t>
  </si>
  <si>
    <t>04.03.2020 18:10:14</t>
  </si>
  <si>
    <t>04.03.2020 18:10:16</t>
  </si>
  <si>
    <t>04.03.2020 18:10:17</t>
  </si>
  <si>
    <t>04.03.2020 18:10:19</t>
  </si>
  <si>
    <t>04.03.2020 18:10:20</t>
  </si>
  <si>
    <t>04.03.2020 18:10:22</t>
  </si>
  <si>
    <t>04.03.2020 18:10:41</t>
  </si>
  <si>
    <t>04.03.2020 18:10:43</t>
  </si>
  <si>
    <t>04.03.2020 18:10:44</t>
  </si>
  <si>
    <t>04.03.2020 18:10:46</t>
  </si>
  <si>
    <t>04.03.2020 18:11:04</t>
  </si>
  <si>
    <t>04.03.2020 18:11:05</t>
  </si>
  <si>
    <t>04.03.2020 18:11:07</t>
  </si>
  <si>
    <t>04.03.2020 18:11:08</t>
  </si>
  <si>
    <t>04.03.2020 18:11:10</t>
  </si>
  <si>
    <t>04.03.2020 18:11:11</t>
  </si>
  <si>
    <t>04.03.2020 18:11:13</t>
  </si>
  <si>
    <t>04.03.2020 18:11:14</t>
  </si>
  <si>
    <t>04.03.2020 18:11:16</t>
  </si>
  <si>
    <t>04.03.2020 18:11:17</t>
  </si>
  <si>
    <t>04.03.2020 18:11:19</t>
  </si>
  <si>
    <t>04.03.2020 18:11:25</t>
  </si>
  <si>
    <t>04.03.2020 18:11:26</t>
  </si>
  <si>
    <t>04.03.2020 18:12:47</t>
  </si>
  <si>
    <t>04.03.2020 18:12:48</t>
  </si>
  <si>
    <t>04.03.2020 18:12:50</t>
  </si>
  <si>
    <t>04.03.2020 18:12:51</t>
  </si>
  <si>
    <t>04.03.2020 18:13:16</t>
  </si>
  <si>
    <t>04.03.2020 18:13:17</t>
  </si>
  <si>
    <t>04.03.2020 18:13:18</t>
  </si>
  <si>
    <t>04.03.2020 18:13:20</t>
  </si>
  <si>
    <t>04.03.2020 18:13:50</t>
  </si>
  <si>
    <t>04.03.2020 18:13:52</t>
  </si>
  <si>
    <t>04.03.2020 18:13:53</t>
  </si>
  <si>
    <t>04.03.2020 18:13:54</t>
  </si>
  <si>
    <t>04.03.2020 18:13:56</t>
  </si>
  <si>
    <t>04.03.2020 18:13:57</t>
  </si>
  <si>
    <t>04.03.2020 18:13:59</t>
  </si>
  <si>
    <t>04.03.2020 18:14:02</t>
  </si>
  <si>
    <t>04.03.2020 18:14:03</t>
  </si>
  <si>
    <t>04.03.2020 18:15:23</t>
  </si>
  <si>
    <t>04.03.2020 18:15:24</t>
  </si>
  <si>
    <t>04.03.2020 18:15:26</t>
  </si>
  <si>
    <t>04.03.2020 18:15:27</t>
  </si>
  <si>
    <t>04.03.2020 18:16:08</t>
  </si>
  <si>
    <t>04.03.2020 18:16:10</t>
  </si>
  <si>
    <t>04.03.2020 18:16:15</t>
  </si>
  <si>
    <t>04.03.2020 18:16:17</t>
  </si>
  <si>
    <t>04.03.2020 18:16:18</t>
  </si>
  <si>
    <t>04.03.2020 18:16:20</t>
  </si>
  <si>
    <t>04.03.2020 18:16:21</t>
  </si>
  <si>
    <t>04.03.2020 18:16:36</t>
  </si>
  <si>
    <t>04.03.2020 18:16:38</t>
  </si>
  <si>
    <t>04.03.2020 18:16:39</t>
  </si>
  <si>
    <t>04.03.2020 18:16:56</t>
  </si>
  <si>
    <t>04.03.2020 18:16:57</t>
  </si>
  <si>
    <t>04.03.2020 18:16:59</t>
  </si>
  <si>
    <t>04.03.2020 18:17:00</t>
  </si>
  <si>
    <t>04.03.2020 18:17:29</t>
  </si>
  <si>
    <t>04.03.2020 18:17:30</t>
  </si>
  <si>
    <t>04.03.2020 18:17:33</t>
  </si>
  <si>
    <t>04.03.2020 18:17:41</t>
  </si>
  <si>
    <t>04.03.2020 18:17:42</t>
  </si>
  <si>
    <t>04.03.2020 18:17:44</t>
  </si>
  <si>
    <t>04.03.2020 18:17:45</t>
  </si>
  <si>
    <t>04.03.2020 18:18:00</t>
  </si>
  <si>
    <t>04.03.2020 18:18:02</t>
  </si>
  <si>
    <t>04.03.2020 18:18:03</t>
  </si>
  <si>
    <t>04.03.2020 18:18:11</t>
  </si>
  <si>
    <t>04.03.2020 18:18:32</t>
  </si>
  <si>
    <t>04.03.2020 18:18:33</t>
  </si>
  <si>
    <t>04.03.2020 18:18:35</t>
  </si>
  <si>
    <t>04.03.2020 18:18:36</t>
  </si>
  <si>
    <t>04.03.2020 18:18:50</t>
  </si>
  <si>
    <t>04.03.2020 18:18:51</t>
  </si>
  <si>
    <t>04.03.2020 18:18:53</t>
  </si>
  <si>
    <t>04.03.2020 18:18:54</t>
  </si>
  <si>
    <t>04.03.2020 18:18:56</t>
  </si>
  <si>
    <t>04.03.2020 18:18:57</t>
  </si>
  <si>
    <t>04.03.2020 18:18:59</t>
  </si>
  <si>
    <t>04.03.2020 18:19:00</t>
  </si>
  <si>
    <t>04.03.2020 18:19:09</t>
  </si>
  <si>
    <t>04.03.2020 18:19:11</t>
  </si>
  <si>
    <t>04.03.2020 18:19:12</t>
  </si>
  <si>
    <t>04.03.2020 18:19:17</t>
  </si>
  <si>
    <t>04.03.2020 18:19:18</t>
  </si>
  <si>
    <t>04.03.2020 18:19:20</t>
  </si>
  <si>
    <t>04.03.2020 18:19:23</t>
  </si>
  <si>
    <t>04.03.2020 18:19:24</t>
  </si>
  <si>
    <t>04.03.2020 18:19:26</t>
  </si>
  <si>
    <t>04.03.2020 18:19:27</t>
  </si>
  <si>
    <t>04.03.2020 18:19:42</t>
  </si>
  <si>
    <t>04.03.2020 18:19:44</t>
  </si>
  <si>
    <t>04.03.2020 18:19:45</t>
  </si>
  <si>
    <t>04.03.2020 18:19:49</t>
  </si>
  <si>
    <t>04.03.2020 18:19:51</t>
  </si>
  <si>
    <t>04.03.2020 18:19:53</t>
  </si>
  <si>
    <t>04.03.2020 18:19:54</t>
  </si>
  <si>
    <t>04.03.2020 18:19:56</t>
  </si>
  <si>
    <t>04.03.2020 18:19:58</t>
  </si>
  <si>
    <t>04.03.2020 18:20:00</t>
  </si>
  <si>
    <t>04.03.2020 18:20:02</t>
  </si>
  <si>
    <t>04.03.2020 18:20:05</t>
  </si>
  <si>
    <t>04.03.2020 18:20:06</t>
  </si>
  <si>
    <t>04.03.2020 18:20:14</t>
  </si>
  <si>
    <t>04.03.2020 18:20:15</t>
  </si>
  <si>
    <t>04.03.2020 18:20:17</t>
  </si>
  <si>
    <t>04.03.2020 18:20:18</t>
  </si>
  <si>
    <t>04.03.2020 18:21:09</t>
  </si>
  <si>
    <t>04.03.2020 18:21:11</t>
  </si>
  <si>
    <t>04.03.2020 18:21:12</t>
  </si>
  <si>
    <t>04.03.2020 18:21:23</t>
  </si>
  <si>
    <t>04.03.2020 18:21:26</t>
  </si>
  <si>
    <t>04.03.2020 18:21:56</t>
  </si>
  <si>
    <t>04.03.2020 18:21:57</t>
  </si>
  <si>
    <t>04.03.2020 18:21:59</t>
  </si>
  <si>
    <t>04.03.2020 18:22:02</t>
  </si>
  <si>
    <t>04.03.2020 18:22:03</t>
  </si>
  <si>
    <t>04.03.2020 18:22:05</t>
  </si>
  <si>
    <t>04.03.2020 18:22:08</t>
  </si>
  <si>
    <t>04.03.2020 18:22:11</t>
  </si>
  <si>
    <t>04.03.2020 18:22:54</t>
  </si>
  <si>
    <t>04.03.2020 18:22:56</t>
  </si>
  <si>
    <t>04.03.2020 18:23:11</t>
  </si>
  <si>
    <t>04.03.2020 18:23:12</t>
  </si>
  <si>
    <t>04.03.2020 18:23:14</t>
  </si>
  <si>
    <t>04.03.2020 18:23:16</t>
  </si>
  <si>
    <t>04.03.2020 18:23:17</t>
  </si>
  <si>
    <t>04.03.2020 18:23:58</t>
  </si>
  <si>
    <t>04.03.2020 18:23:59</t>
  </si>
  <si>
    <t>04.03.2020 18:24:00</t>
  </si>
  <si>
    <t>04.03.2020 18:24:02</t>
  </si>
  <si>
    <t>04.03.2020 18:24:04</t>
  </si>
  <si>
    <t>04.03.2020 18:24:06</t>
  </si>
  <si>
    <t>04.03.2020 18:24:08</t>
  </si>
  <si>
    <t>04.03.2020 18:24:10</t>
  </si>
  <si>
    <t>04.03.2020 18:24:11</t>
  </si>
  <si>
    <t>04.03.2020 18:24:53</t>
  </si>
  <si>
    <t>04.03.2020 18:24:56</t>
  </si>
  <si>
    <t>04.03.2020 18:24:59</t>
  </si>
  <si>
    <t>04.03.2020 18:25:00</t>
  </si>
  <si>
    <t>04.03.2020 18:25:17</t>
  </si>
  <si>
    <t>04.03.2020 18:25:19</t>
  </si>
  <si>
    <t>04.03.2020 18:25:20</t>
  </si>
  <si>
    <t>04.03.2020 18:25:21</t>
  </si>
  <si>
    <t>04.03.2020 18:25:24</t>
  </si>
  <si>
    <t>04.03.2020 18:25:26</t>
  </si>
  <si>
    <t>04.03.2020 18:25:28</t>
  </si>
  <si>
    <t>04.03.2020 18:25:29</t>
  </si>
  <si>
    <t>04.03.2020 18:25:48</t>
  </si>
  <si>
    <t>04.03.2020 18:25:50</t>
  </si>
  <si>
    <t>04.03.2020 18:25:51</t>
  </si>
  <si>
    <t>04.03.2020 18:26:42</t>
  </si>
  <si>
    <t>04.03.2020 18:26:44</t>
  </si>
  <si>
    <t>04.03.2020 18:26:45</t>
  </si>
  <si>
    <t>04.03.2020 18:26:47</t>
  </si>
  <si>
    <t>04.03.2020 18:26:48</t>
  </si>
  <si>
    <t>04.03.2020 18:26:51</t>
  </si>
  <si>
    <t>04.03.2020 18:27:24</t>
  </si>
  <si>
    <t>04.03.2020 18:27:26</t>
  </si>
  <si>
    <t>04.03.2020 18:27:27</t>
  </si>
  <si>
    <t>04.03.2020 18:28:09</t>
  </si>
  <si>
    <t>04.03.2020 18:28:11</t>
  </si>
  <si>
    <t>04.03.2020 18:28:14</t>
  </si>
  <si>
    <t>04.03.2020 18:28:17</t>
  </si>
  <si>
    <t>04.03.2020 18:28:18</t>
  </si>
  <si>
    <t>04.03.2020 18:28:34</t>
  </si>
  <si>
    <t>04.03.2020 18:28:36</t>
  </si>
  <si>
    <t>04.03.2020 18:28:38</t>
  </si>
  <si>
    <t>04.03.2020 18:28:39</t>
  </si>
  <si>
    <t>04.03.2020 18:28:47</t>
  </si>
  <si>
    <t>04.03.2020 18:28:50</t>
  </si>
  <si>
    <t>04.03.2020 18:28:55</t>
  </si>
  <si>
    <t>04.03.2020 18:28:56</t>
  </si>
  <si>
    <t>04.03.2020 18:28:57</t>
  </si>
  <si>
    <t>04.03.2020 18:29:30</t>
  </si>
  <si>
    <t>04.03.2020 18:29:32</t>
  </si>
  <si>
    <t>04.03.2020 18:29:33</t>
  </si>
  <si>
    <t>04.03.2020 18:29:35</t>
  </si>
  <si>
    <t>04.03.2020 18:30:39</t>
  </si>
  <si>
    <t>04.03.2020 18:30:41</t>
  </si>
  <si>
    <t>04.03.2020 18:30:42</t>
  </si>
  <si>
    <t>04.03.2020 18:30:44</t>
  </si>
  <si>
    <t>04.03.2020 18:30:45</t>
  </si>
  <si>
    <t>04.03.2020 18:30:51</t>
  </si>
  <si>
    <t>04.03.2020 18:30:53</t>
  </si>
  <si>
    <t>04.03.2020 18:31:51</t>
  </si>
  <si>
    <t>04.03.2020 18:31:53</t>
  </si>
  <si>
    <t>04.03.2020 18:31:56</t>
  </si>
  <si>
    <t>04.03.2020 18:31:57</t>
  </si>
  <si>
    <t>04.03.2020 18:31:59</t>
  </si>
  <si>
    <t>04.03.2020 18:32:00</t>
  </si>
  <si>
    <t>04.03.2020 18:32:18</t>
  </si>
  <si>
    <t>04.03.2020 18:32:20</t>
  </si>
  <si>
    <t>04.03.2020 18:32:21</t>
  </si>
  <si>
    <t>04.03.2020 18:32:24</t>
  </si>
  <si>
    <t>04.03.2020 18:32:26</t>
  </si>
  <si>
    <t>04.03.2020 18:32:27</t>
  </si>
  <si>
    <t>04.03.2020 18:32:35</t>
  </si>
  <si>
    <t>04.03.2020 18:32:36</t>
  </si>
  <si>
    <t>04.03.2020 18:32:39</t>
  </si>
  <si>
    <t>04.03.2020 18:32:41</t>
  </si>
  <si>
    <t>04.03.2020 18:32:45</t>
  </si>
  <si>
    <t>04.03.2020 18:32:47</t>
  </si>
  <si>
    <t>04.03.2020 18:32:48</t>
  </si>
  <si>
    <t>04.03.2020 18:33:11</t>
  </si>
  <si>
    <t>04.03.2020 18:33:12</t>
  </si>
  <si>
    <t>04.03.2020 18:33:14</t>
  </si>
  <si>
    <t>04.03.2020 18:33:15</t>
  </si>
  <si>
    <t>04.03.2020 18:33:23</t>
  </si>
  <si>
    <t>04.03.2020 18:33:24</t>
  </si>
  <si>
    <t>04.03.2020 18:33:26</t>
  </si>
  <si>
    <t>04.03.2020 18:33:29</t>
  </si>
  <si>
    <t>04.03.2020 18:33:30</t>
  </si>
  <si>
    <t>04.03.2020 18:33:32</t>
  </si>
  <si>
    <t>04.03.2020 18:33:33</t>
  </si>
  <si>
    <t>04.03.2020 18:33:35</t>
  </si>
  <si>
    <t>04.03.2020 18:33:39</t>
  </si>
  <si>
    <t>04.03.2020 18:33:42</t>
  </si>
  <si>
    <t>04.03.2020 18:33:44</t>
  </si>
  <si>
    <t>04.03.2020 18:33:45</t>
  </si>
  <si>
    <t>04.03.2020 18:33:47</t>
  </si>
  <si>
    <t>04.03.2020 18:33:48</t>
  </si>
  <si>
    <t>04.03.2020 18:33:50</t>
  </si>
  <si>
    <t>04.03.2020 18:33:51</t>
  </si>
  <si>
    <t>04.03.2020 18:33:53</t>
  </si>
  <si>
    <t>04.03.2020 18:33:54</t>
  </si>
  <si>
    <t>04.03.2020 18:33:56</t>
  </si>
  <si>
    <t>04.03.2020 18:33:57</t>
  </si>
  <si>
    <t>04.03.2020 18:33:59</t>
  </si>
  <si>
    <t>04.03.2020 18:34:00</t>
  </si>
  <si>
    <t>04.03.2020 18:34:03</t>
  </si>
  <si>
    <t>04.03.2020 18:34:05</t>
  </si>
  <si>
    <t>04.03.2020 18:34:06</t>
  </si>
  <si>
    <t>04.03.2020 18:34:18</t>
  </si>
  <si>
    <t>04.03.2020 18:34:19</t>
  </si>
  <si>
    <t>04.03.2020 18:34:21</t>
  </si>
  <si>
    <t>04.03.2020 18:34:22</t>
  </si>
  <si>
    <t>04.03.2020 18:34:24</t>
  </si>
  <si>
    <t>04.03.2020 18:34:25</t>
  </si>
  <si>
    <t>04.03.2020 18:34:27</t>
  </si>
  <si>
    <t>04.03.2020 18:34:28</t>
  </si>
  <si>
    <t>04.03.2020 18:34:30</t>
  </si>
  <si>
    <t>04.03.2020 18:34:35</t>
  </si>
  <si>
    <t>04.03.2020 18:34:36</t>
  </si>
  <si>
    <t>04.03.2020 18:34:38</t>
  </si>
  <si>
    <t>04.03.2020 18:34:39</t>
  </si>
  <si>
    <t>04.03.2020 18:34:40</t>
  </si>
  <si>
    <t>04.03.2020 18:34:42</t>
  </si>
  <si>
    <t>04.03.2020 18:34:43</t>
  </si>
  <si>
    <t>04.03.2020 18:36:12</t>
  </si>
  <si>
    <t>04.03.2020 18:36:13</t>
  </si>
  <si>
    <t>04.03.2020 18:36:15</t>
  </si>
  <si>
    <t>04.03.2020 18:36:16</t>
  </si>
  <si>
    <t>04.03.2020 18:36:18</t>
  </si>
  <si>
    <t>04.03.2020 18:36:19</t>
  </si>
  <si>
    <t>04.03.2020 18:36:21</t>
  </si>
  <si>
    <t>04.03.2020 18:36:30</t>
  </si>
  <si>
    <t>04.03.2020 18:36:31</t>
  </si>
  <si>
    <t>04.03.2020 18:36:33</t>
  </si>
  <si>
    <t>04.03.2020 18:36:34</t>
  </si>
  <si>
    <t>04.03.2020 18:36:48</t>
  </si>
  <si>
    <t>04.03.2020 18:36:49</t>
  </si>
  <si>
    <t>04.03.2020 18:36:51</t>
  </si>
  <si>
    <t>04.03.2020 18:37:36</t>
  </si>
  <si>
    <t>04.03.2020 18:37:37</t>
  </si>
  <si>
    <t>04.03.2020 18:37:39</t>
  </si>
  <si>
    <t>04.03.2020 18:37:42</t>
  </si>
  <si>
    <t>04.03.2020 18:37:43</t>
  </si>
  <si>
    <t>04.03.2020 18:37:45</t>
  </si>
  <si>
    <t>04.03.2020 18:37:46</t>
  </si>
  <si>
    <t>04.03.2020 18:38:03</t>
  </si>
  <si>
    <t>04.03.2020 18:38:04</t>
  </si>
  <si>
    <t>04.03.2020 18:38:06</t>
  </si>
  <si>
    <t>04.03.2020 18:38:12</t>
  </si>
  <si>
    <t>04.03.2020 18:38:13</t>
  </si>
  <si>
    <t>04.03.2020 18:38:15</t>
  </si>
  <si>
    <t>04.03.2020 18:38:16</t>
  </si>
  <si>
    <t>04.03.2020 18:38:18</t>
  </si>
  <si>
    <t>04.03.2020 18:38:37</t>
  </si>
  <si>
    <t>04.03.2020 18:38:55</t>
  </si>
  <si>
    <t>04.03.2020 18:38:57</t>
  </si>
  <si>
    <t>04.03.2020 18:38:58</t>
  </si>
  <si>
    <t>04.03.2020 18:39:00</t>
  </si>
  <si>
    <t>04.03.2020 18:39:21</t>
  </si>
  <si>
    <t>04.03.2020 18:39:23</t>
  </si>
  <si>
    <t>04.03.2020 18:40:10</t>
  </si>
  <si>
    <t>04.03.2020 18:40:12</t>
  </si>
  <si>
    <t>04.03.2020 18:40:13</t>
  </si>
  <si>
    <t>04.03.2020 18:40:16</t>
  </si>
  <si>
    <t>04.03.2020 18:40:18</t>
  </si>
  <si>
    <t>04.03.2020 18:40:19</t>
  </si>
  <si>
    <t>04.03.2020 18:40:21</t>
  </si>
  <si>
    <t>04.03.2020 18:40:22</t>
  </si>
  <si>
    <t>04.03.2020 18:40:24</t>
  </si>
  <si>
    <t>04.03.2020 18:40:25</t>
  </si>
  <si>
    <t>04.03.2020 18:40:27</t>
  </si>
  <si>
    <t>04.03.2020 18:40:28</t>
  </si>
  <si>
    <t>04.03.2020 18:40:46</t>
  </si>
  <si>
    <t>04.03.2020 18:40:48</t>
  </si>
  <si>
    <t>04.03.2020 18:40:50</t>
  </si>
  <si>
    <t>04.03.2020 18:41:03</t>
  </si>
  <si>
    <t>04.03.2020 18:41:04</t>
  </si>
  <si>
    <t>04.03.2020 18:41:06</t>
  </si>
  <si>
    <t>04.03.2020 18:43:08</t>
  </si>
  <si>
    <t>04.03.2020 18:43:09</t>
  </si>
  <si>
    <t>04.03.2020 18:43:10</t>
  </si>
  <si>
    <t>04.03.2020 18:43:12</t>
  </si>
  <si>
    <t>04.03.2020 18:43:13</t>
  </si>
  <si>
    <t>04.03.2020 18:43:25</t>
  </si>
  <si>
    <t>04.03.2020 18:43:27</t>
  </si>
  <si>
    <t>04.03.2020 18:43:28</t>
  </si>
  <si>
    <t>04.03.2020 18:43:30</t>
  </si>
  <si>
    <t>04.03.2020 18:43:31</t>
  </si>
  <si>
    <t>04.03.2020 18:43:33</t>
  </si>
  <si>
    <t>04.03.2020 18:43:34</t>
  </si>
  <si>
    <t>04.03.2020 18:44:42</t>
  </si>
  <si>
    <t>04.03.2020 18:44:43</t>
  </si>
  <si>
    <t>04.03.2020 18:44:45</t>
  </si>
  <si>
    <t>04.03.2020 18:44:46</t>
  </si>
  <si>
    <t>04.03.2020 18:44:48</t>
  </si>
  <si>
    <t>04.03.2020 18:44:49</t>
  </si>
  <si>
    <t>04.03.2020 18:44:51</t>
  </si>
  <si>
    <t>04.03.2020 18:44:53</t>
  </si>
  <si>
    <t>04.03.2020 18:44:54</t>
  </si>
  <si>
    <t>04.03.2020 18:44:56</t>
  </si>
  <si>
    <t>04.03.2020 18:44:57</t>
  </si>
  <si>
    <t>04.03.2020 18:44:58</t>
  </si>
  <si>
    <t>04.03.2020 18:45:00</t>
  </si>
  <si>
    <t>04.03.2020 18:45:02</t>
  </si>
  <si>
    <t>04.03.2020 18:45:12</t>
  </si>
  <si>
    <t>04.03.2020 18:45:15</t>
  </si>
  <si>
    <t>04.03.2020 18:45:16</t>
  </si>
  <si>
    <t>04.03.2020 18:45:18</t>
  </si>
  <si>
    <t>04.03.2020 18:46:09</t>
  </si>
  <si>
    <t>04.03.2020 18:46:10</t>
  </si>
  <si>
    <t>04.03.2020 18:46:12</t>
  </si>
  <si>
    <t>04.03.2020 18:46:13</t>
  </si>
  <si>
    <t>04.03.2020 18:46:15</t>
  </si>
  <si>
    <t>04.03.2020 18:46:16</t>
  </si>
  <si>
    <t>04.03.2020 18:46:21</t>
  </si>
  <si>
    <t>04.03.2020 18:46:24</t>
  </si>
  <si>
    <t>04.03.2020 18:46:25</t>
  </si>
  <si>
    <t>04.03.2020 18:46:27</t>
  </si>
  <si>
    <t>04.03.2020 18:46:28</t>
  </si>
  <si>
    <t>04.03.2020 18:46:30</t>
  </si>
  <si>
    <t>04.03.2020 18:46:31</t>
  </si>
  <si>
    <t>04.03.2020 18:46:33</t>
  </si>
  <si>
    <t>04.03.2020 18:46:34</t>
  </si>
  <si>
    <t>04.03.2020 18:46:36</t>
  </si>
  <si>
    <t>04.03.2020 18:46:37</t>
  </si>
  <si>
    <t>04.03.2020 18:47:06</t>
  </si>
  <si>
    <t>04.03.2020 18:47:07</t>
  </si>
  <si>
    <t>04.03.2020 18:47:09</t>
  </si>
  <si>
    <t>04.03.2020 18:47:10</t>
  </si>
  <si>
    <t>04.03.2020 18:48:25</t>
  </si>
  <si>
    <t>04.03.2020 18:48:27</t>
  </si>
  <si>
    <t>04.03.2020 18:48:28</t>
  </si>
  <si>
    <t>04.03.2020 18:48:30</t>
  </si>
  <si>
    <t>04.03.2020 18:48:31</t>
  </si>
  <si>
    <t>04.03.2020 18:48:33</t>
  </si>
  <si>
    <t>04.03.2020 18:48:36</t>
  </si>
  <si>
    <t>04.03.2020 18:48:37</t>
  </si>
  <si>
    <t>04.03.2020 18:48:54</t>
  </si>
  <si>
    <t>04.03.2020 18:48:55</t>
  </si>
  <si>
    <t>04.03.2020 18:48:57</t>
  </si>
  <si>
    <t>04.03.2020 18:49:15</t>
  </si>
  <si>
    <t>04.03.2020 18:49:16</t>
  </si>
  <si>
    <t>04.03.2020 18:49:18</t>
  </si>
  <si>
    <t>04.03.2020 18:49:19</t>
  </si>
  <si>
    <t>04.03.2020 18:49:27</t>
  </si>
  <si>
    <t>04.03.2020 18:49:28</t>
  </si>
  <si>
    <t>04.03.2020 18:49:30</t>
  </si>
  <si>
    <t>04.03.2020 18:49:31</t>
  </si>
  <si>
    <t>04.03.2020 18:49:33</t>
  </si>
  <si>
    <t>04.03.2020 18:49:34</t>
  </si>
  <si>
    <t>04.03.2020 18:49:36</t>
  </si>
  <si>
    <t>04.03.2020 18:49:49</t>
  </si>
  <si>
    <t>04.03.2020 18:49:51</t>
  </si>
  <si>
    <t>04.03.2020 18:49:52</t>
  </si>
  <si>
    <t>04.03.2020 18:49:54</t>
  </si>
  <si>
    <t>04.03.2020 18:50:43</t>
  </si>
  <si>
    <t>04.03.2020 18:50:45</t>
  </si>
  <si>
    <t>04.03.2020 18:50:46</t>
  </si>
  <si>
    <t>04.03.2020 18:50:48</t>
  </si>
  <si>
    <t>04.03.2020 18:50:51</t>
  </si>
  <si>
    <t>04.03.2020 18:50:52</t>
  </si>
  <si>
    <t>04.03.2020 18:50:54</t>
  </si>
  <si>
    <t>04.03.2020 18:51:16</t>
  </si>
  <si>
    <t>04.03.2020 18:51:18</t>
  </si>
  <si>
    <t>04.03.2020 18:51:33</t>
  </si>
  <si>
    <t>04.03.2020 18:51:34</t>
  </si>
  <si>
    <t>04.03.2020 18:51:36</t>
  </si>
  <si>
    <t>04.03.2020 18:51:40</t>
  </si>
  <si>
    <t>04.03.2020 18:51:42</t>
  </si>
  <si>
    <t>04.03.2020 18:51:43</t>
  </si>
  <si>
    <t>04.03.2020 18:51:45</t>
  </si>
  <si>
    <t>04.03.2020 18:51:46</t>
  </si>
  <si>
    <t>04.03.2020 18:51:48</t>
  </si>
  <si>
    <t>04.03.2020 18:51:49</t>
  </si>
  <si>
    <t>04.03.2020 18:51:51</t>
  </si>
  <si>
    <t>04.03.2020 18:51:52</t>
  </si>
  <si>
    <t>04.03.2020 18:51:55</t>
  </si>
  <si>
    <t>04.03.2020 18:51:57</t>
  </si>
  <si>
    <t>04.03.2020 18:51:58</t>
  </si>
  <si>
    <t>04.03.2020 18:52:43</t>
  </si>
  <si>
    <t>04.03.2020 18:52:45</t>
  </si>
  <si>
    <t>04.03.2020 18:52:46</t>
  </si>
  <si>
    <t>04.03.2020 18:52:47</t>
  </si>
  <si>
    <t>04.03.2020 18:52:49</t>
  </si>
  <si>
    <t>04.03.2020 18:52:50</t>
  </si>
  <si>
    <t>04.03.2020 18:52:52</t>
  </si>
  <si>
    <t>04.03.2020 18:53:14</t>
  </si>
  <si>
    <t>04.03.2020 18:53:16</t>
  </si>
  <si>
    <t>04.03.2020 18:53:17</t>
  </si>
  <si>
    <t>04.03.2020 18:53:47</t>
  </si>
  <si>
    <t>04.03.2020 18:53:49</t>
  </si>
  <si>
    <t>04.03.2020 18:53:50</t>
  </si>
  <si>
    <t>04.03.2020 18:53:52</t>
  </si>
  <si>
    <t>04.03.2020 18:53:54</t>
  </si>
  <si>
    <t>04.03.2020 18:54:09</t>
  </si>
  <si>
    <t>04.03.2020 18:54:10</t>
  </si>
  <si>
    <t>04.03.2020 18:54:12</t>
  </si>
  <si>
    <t>04.03.2020 18:54:26</t>
  </si>
  <si>
    <t>04.03.2020 18:54:28</t>
  </si>
  <si>
    <t>04.03.2020 18:54:30</t>
  </si>
  <si>
    <t>04.03.2020 18:54:32</t>
  </si>
  <si>
    <t>04.03.2020 18:54:34</t>
  </si>
  <si>
    <t>04.03.2020 18:54:35</t>
  </si>
  <si>
    <t>04.03.2020 18:54:37</t>
  </si>
  <si>
    <t>04.03.2020 18:54:52</t>
  </si>
  <si>
    <t>04.03.2020 18:54:53</t>
  </si>
  <si>
    <t>04.03.2020 18:54:55</t>
  </si>
  <si>
    <t>04.03.2020 18:54:58</t>
  </si>
  <si>
    <t>04.03.2020 18:56:28</t>
  </si>
  <si>
    <t>04.03.2020 18:56:29</t>
  </si>
  <si>
    <t>04.03.2020 18:56:31</t>
  </si>
  <si>
    <t>04.03.2020 18:56:32</t>
  </si>
  <si>
    <t>04.03.2020 18:57:40</t>
  </si>
  <si>
    <t>04.03.2020 18:57:41</t>
  </si>
  <si>
    <t>04.03.2020 18:57:43</t>
  </si>
  <si>
    <t>04.03.2020 18:58:04</t>
  </si>
  <si>
    <t>04.03.2020 18:58:05</t>
  </si>
  <si>
    <t>04.03.2020 18:58:07</t>
  </si>
  <si>
    <t>04.03.2020 18:58:28</t>
  </si>
  <si>
    <t>04.03.2020 18:58:29</t>
  </si>
  <si>
    <t>04.03.2020 18:58:31</t>
  </si>
  <si>
    <t>04.03.2020 18:58:36</t>
  </si>
  <si>
    <t>04.03.2020 18:58:58</t>
  </si>
  <si>
    <t>04.03.2020 18:58:59</t>
  </si>
  <si>
    <t>04.03.2020 18:59:01</t>
  </si>
  <si>
    <t>04.03.2020 18:59:02</t>
  </si>
  <si>
    <t>04.03.2020 18:59:04</t>
  </si>
  <si>
    <t>04.03.2020 18:59:05</t>
  </si>
  <si>
    <t>04.03.2020 18:59:07</t>
  </si>
  <si>
    <t>04.03.2020 18:59:32</t>
  </si>
  <si>
    <t>04.03.2020 18:59:34</t>
  </si>
  <si>
    <t>04.03.2020 18:59:35</t>
  </si>
  <si>
    <t>04.03.2020 18:59:37</t>
  </si>
  <si>
    <t>04.03.2020 19:00:04</t>
  </si>
  <si>
    <t>04.03.2020 19:00:06</t>
  </si>
  <si>
    <t>04.03.2020 19:00:07</t>
  </si>
  <si>
    <t>04.03.2020 19:00:08</t>
  </si>
  <si>
    <t>04.03.2020 19:00:10</t>
  </si>
  <si>
    <t>04.03.2020 19:00:11</t>
  </si>
  <si>
    <t>04.03.2020 19:00:13</t>
  </si>
  <si>
    <t>04.03.2020 19:00:44</t>
  </si>
  <si>
    <t>04.03.2020 19:00:46</t>
  </si>
  <si>
    <t>04.03.2020 19:00:47</t>
  </si>
  <si>
    <t>04.03.2020 19:01:47</t>
  </si>
  <si>
    <t>04.03.2020 19:01:49</t>
  </si>
  <si>
    <t>04.03.2020 19:01:50</t>
  </si>
  <si>
    <t>04.03.2020 19:01:52</t>
  </si>
  <si>
    <t>04.03.2020 19:01:53</t>
  </si>
  <si>
    <t>04.03.2020 19:02:56</t>
  </si>
  <si>
    <t>04.03.2020 19:02:58</t>
  </si>
  <si>
    <t>04.03.2020 19:02:59</t>
  </si>
  <si>
    <t>04.03.2020 19:03:01</t>
  </si>
  <si>
    <t>04.03.2020 19:03:02</t>
  </si>
  <si>
    <t>04.03.2020 19:03:04</t>
  </si>
  <si>
    <t>04.03.2020 19:03:05</t>
  </si>
  <si>
    <t>04.03.2020 19:03:08</t>
  </si>
  <si>
    <t>04.03.2020 19:03:32</t>
  </si>
  <si>
    <t>04.03.2020 19:03:34</t>
  </si>
  <si>
    <t>04.03.2020 19:03:35</t>
  </si>
  <si>
    <t>04.03.2020 19:03:37</t>
  </si>
  <si>
    <t>04.03.2020 19:03:38</t>
  </si>
  <si>
    <t>04.03.2020 19:03:40</t>
  </si>
  <si>
    <t>04.03.2020 19:03:41</t>
  </si>
  <si>
    <t>04.03.2020 19:03:43</t>
  </si>
  <si>
    <t>04.03.2020 19:03:44</t>
  </si>
  <si>
    <t>04.03.2020 19:03:46</t>
  </si>
  <si>
    <t>04.03.2020 19:03:49</t>
  </si>
  <si>
    <t>04.03.2020 19:03:52</t>
  </si>
  <si>
    <t>04.03.2020 19:03:53</t>
  </si>
  <si>
    <t>04.03.2020 19:03:55</t>
  </si>
  <si>
    <t>04.03.2020 19:03:56</t>
  </si>
  <si>
    <t>04.03.2020 19:03:58</t>
  </si>
  <si>
    <t>04.03.2020 19:03:59</t>
  </si>
  <si>
    <t>04.03.2020 19:04:01</t>
  </si>
  <si>
    <t>04.03.2020 19:04:02</t>
  </si>
  <si>
    <t>04.03.2020 19:04:04</t>
  </si>
  <si>
    <t>04.03.2020 19:04:24</t>
  </si>
  <si>
    <t>04.03.2020 19:04:26</t>
  </si>
  <si>
    <t>04.03.2020 19:04:27</t>
  </si>
  <si>
    <t>04.03.2020 19:04:29</t>
  </si>
  <si>
    <t>04.03.2020 19:06:11</t>
  </si>
  <si>
    <t>04.03.2020 19:06:14</t>
  </si>
  <si>
    <t>04.03.2020 19:06:15</t>
  </si>
  <si>
    <t>04.03.2020 19:06:17</t>
  </si>
  <si>
    <t>04.03.2020 19:06:20</t>
  </si>
  <si>
    <t>04.03.2020 19:06:21</t>
  </si>
  <si>
    <t>04.03.2020 19:06:23</t>
  </si>
  <si>
    <t>04.03.2020 19:06:30</t>
  </si>
  <si>
    <t>04.03.2020 19:06:32</t>
  </si>
  <si>
    <t>04.03.2020 19:06:33</t>
  </si>
  <si>
    <t>04.03.2020 19:07:02</t>
  </si>
  <si>
    <t>04.03.2020 19:07:03</t>
  </si>
  <si>
    <t>04.03.2020 19:07:05</t>
  </si>
  <si>
    <t>04.03.2020 19:07:06</t>
  </si>
  <si>
    <t>04.03.2020 19:07:47</t>
  </si>
  <si>
    <t>04.03.2020 19:07:48</t>
  </si>
  <si>
    <t>04.03.2020 19:07:50</t>
  </si>
  <si>
    <t>04.03.2020 19:07:51</t>
  </si>
  <si>
    <t>04.03.2020 19:08:03</t>
  </si>
  <si>
    <t>04.03.2020 19:08:05</t>
  </si>
  <si>
    <t>04.03.2020 19:08:06</t>
  </si>
  <si>
    <t>04.03.2020 19:08:08</t>
  </si>
  <si>
    <t>04.03.2020 19:08:09</t>
  </si>
  <si>
    <t>04.03.2020 19:09:17</t>
  </si>
  <si>
    <t>04.03.2020 19:09:18</t>
  </si>
  <si>
    <t>04.03.2020 19:09:20</t>
  </si>
  <si>
    <t>04.03.2020 19:09:21</t>
  </si>
  <si>
    <t>04.03.2020 19:09:25</t>
  </si>
  <si>
    <t>04.03.2020 19:09:27</t>
  </si>
  <si>
    <t>04.03.2020 19:09:29</t>
  </si>
  <si>
    <t>04.03.2020 19:09:30</t>
  </si>
  <si>
    <t>04.03.2020 19:09:58</t>
  </si>
  <si>
    <t>04.03.2020 19:10:00</t>
  </si>
  <si>
    <t>04.03.2020 19:10:02</t>
  </si>
  <si>
    <t>04.03.2020 19:10:05</t>
  </si>
  <si>
    <t>04.03.2020 19:10:06</t>
  </si>
  <si>
    <t>04.03.2020 19:10:08</t>
  </si>
  <si>
    <t>04.03.2020 19:10:26</t>
  </si>
  <si>
    <t>04.03.2020 19:10:27</t>
  </si>
  <si>
    <t>04.03.2020 19:10:29</t>
  </si>
  <si>
    <t>04.03.2020 19:10:38</t>
  </si>
  <si>
    <t>04.03.2020 19:10:39</t>
  </si>
  <si>
    <t>04.03.2020 19:10:41</t>
  </si>
  <si>
    <t>04.03.2020 19:10:42</t>
  </si>
  <si>
    <t>04.03.2020 19:10:44</t>
  </si>
  <si>
    <t>04.03.2020 19:10:45</t>
  </si>
  <si>
    <t>04.03.2020 19:10:47</t>
  </si>
  <si>
    <t>04.03.2020 19:10:48</t>
  </si>
  <si>
    <t>04.03.2020 19:10:50</t>
  </si>
  <si>
    <t>04.03.2020 19:10:51</t>
  </si>
  <si>
    <t>04.03.2020 19:11:33</t>
  </si>
  <si>
    <t>04.03.2020 19:11:35</t>
  </si>
  <si>
    <t>04.03.2020 19:11:36</t>
  </si>
  <si>
    <t>04.03.2020 19:11:38</t>
  </si>
  <si>
    <t>04.03.2020 19:11:52</t>
  </si>
  <si>
    <t>04.03.2020 19:11:53</t>
  </si>
  <si>
    <t>04.03.2020 19:11:54</t>
  </si>
  <si>
    <t>04.03.2020 19:11:56</t>
  </si>
  <si>
    <t>04.03.2020 19:12:17</t>
  </si>
  <si>
    <t>04.03.2020 19:12:18</t>
  </si>
  <si>
    <t>04.03.2020 19:12:20</t>
  </si>
  <si>
    <t>04.03.2020 19:12:23</t>
  </si>
  <si>
    <t>04.03.2020 19:15:09</t>
  </si>
  <si>
    <t>04.03.2020 19:15:11</t>
  </si>
  <si>
    <t>04.03.2020 19:15:12</t>
  </si>
  <si>
    <t>04.03.2020 19:15:17</t>
  </si>
  <si>
    <t>04.03.2020 19:15:18</t>
  </si>
  <si>
    <t>04.03.2020 19:15:20</t>
  </si>
  <si>
    <t>04.03.2020 19:15:21</t>
  </si>
  <si>
    <t>04.03.2020 19:15:23</t>
  </si>
  <si>
    <t>04.03.2020 19:16:05</t>
  </si>
  <si>
    <t>04.03.2020 19:16:06</t>
  </si>
  <si>
    <t>04.03.2020 19:16:08</t>
  </si>
  <si>
    <t>04.03.2020 19:16:10</t>
  </si>
  <si>
    <t>04.03.2020 19:16:11</t>
  </si>
  <si>
    <t>04.03.2020 19:16:12</t>
  </si>
  <si>
    <t>04.03.2020 19:16:14</t>
  </si>
  <si>
    <t>04.03.2020 19:16:15</t>
  </si>
  <si>
    <t>04.03.2020 19:16:17</t>
  </si>
  <si>
    <t>04.03.2020 19:16:18</t>
  </si>
  <si>
    <t>04.03.2020 19:16:20</t>
  </si>
  <si>
    <t>04.03.2020 19:16:21</t>
  </si>
  <si>
    <t>04.03.2020 19:16:29</t>
  </si>
  <si>
    <t>04.03.2020 19:16:31</t>
  </si>
  <si>
    <t>04.03.2020 19:16:32</t>
  </si>
  <si>
    <t>04.03.2020 19:16:33</t>
  </si>
  <si>
    <t>04.03.2020 19:16:35</t>
  </si>
  <si>
    <t>04.03.2020 19:16:36</t>
  </si>
  <si>
    <t>04.03.2020 19:16:38</t>
  </si>
  <si>
    <t>04.03.2020 19:16:39</t>
  </si>
  <si>
    <t>04.03.2020 19:16:41</t>
  </si>
  <si>
    <t>04.03.2020 19:17:01</t>
  </si>
  <si>
    <t>04.03.2020 19:17:02</t>
  </si>
  <si>
    <t>04.03.2020 19:17:04</t>
  </si>
  <si>
    <t>04.03.2020 19:17:05</t>
  </si>
  <si>
    <t>04.03.2020 19:17:14</t>
  </si>
  <si>
    <t>04.03.2020 19:17:15</t>
  </si>
  <si>
    <t>04.03.2020 19:17:18</t>
  </si>
  <si>
    <t>04.03.2020 19:17:20</t>
  </si>
  <si>
    <t>04.03.2020 19:17:21</t>
  </si>
  <si>
    <t>04.03.2020 19:17:45</t>
  </si>
  <si>
    <t>04.03.2020 19:17:47</t>
  </si>
  <si>
    <t>04.03.2020 19:17:48</t>
  </si>
  <si>
    <t>04.03.2020 19:18:20</t>
  </si>
  <si>
    <t>04.03.2020 19:18:21</t>
  </si>
  <si>
    <t>04.03.2020 19:18:23</t>
  </si>
  <si>
    <t>04.03.2020 19:18:24</t>
  </si>
  <si>
    <t>04.03.2020 19:18:32</t>
  </si>
  <si>
    <t>04.03.2020 19:18:33</t>
  </si>
  <si>
    <t>04.03.2020 19:19:24</t>
  </si>
  <si>
    <t>04.03.2020 19:19:26</t>
  </si>
  <si>
    <t>04.03.2020 19:19:27</t>
  </si>
  <si>
    <t>04.03.2020 19:20:06</t>
  </si>
  <si>
    <t>04.03.2020 19:20:09</t>
  </si>
  <si>
    <t>04.03.2020 19:20:12</t>
  </si>
  <si>
    <t>04.03.2020 19:20:13</t>
  </si>
  <si>
    <t>04.03.2020 19:20:15</t>
  </si>
  <si>
    <t>04.03.2020 19:20:16</t>
  </si>
  <si>
    <t>04.03.2020 19:20:20</t>
  </si>
  <si>
    <t>04.03.2020 19:20:30</t>
  </si>
  <si>
    <t>04.03.2020 19:20:31</t>
  </si>
  <si>
    <t>04.03.2020 19:20:33</t>
  </si>
  <si>
    <t>04.03.2020 19:20:34</t>
  </si>
  <si>
    <t>04.03.2020 19:20:36</t>
  </si>
  <si>
    <t>04.03.2020 19:20:39</t>
  </si>
  <si>
    <t>04.03.2020 19:20:45</t>
  </si>
  <si>
    <t>04.03.2020 19:20:46</t>
  </si>
  <si>
    <t>04.03.2020 19:20:48</t>
  </si>
  <si>
    <t>04.03.2020 19:21:34</t>
  </si>
  <si>
    <t>04.03.2020 19:21:36</t>
  </si>
  <si>
    <t>04.03.2020 19:23:03</t>
  </si>
  <si>
    <t>04.03.2020 19:23:04</t>
  </si>
  <si>
    <t>04.03.2020 19:23:06</t>
  </si>
  <si>
    <t>04.03.2020 19:23:07</t>
  </si>
  <si>
    <t>04.03.2020 19:23:27</t>
  </si>
  <si>
    <t>04.03.2020 19:23:28</t>
  </si>
  <si>
    <t>04.03.2020 19:23:30</t>
  </si>
  <si>
    <t>04.03.2020 19:23:31</t>
  </si>
  <si>
    <t>04.03.2020 19:23:33</t>
  </si>
  <si>
    <t>04.03.2020 19:23:39</t>
  </si>
  <si>
    <t>04.03.2020 19:23:40</t>
  </si>
  <si>
    <t>04.03.2020 19:23:42</t>
  </si>
  <si>
    <t>04.03.2020 19:25:01</t>
  </si>
  <si>
    <t>04.03.2020 19:25:03</t>
  </si>
  <si>
    <t>04.03.2020 19:25:04</t>
  </si>
  <si>
    <t>04.03.2020 19:25:07</t>
  </si>
  <si>
    <t>04.03.2020 19:25:25</t>
  </si>
  <si>
    <t>04.03.2020 19:25:26</t>
  </si>
  <si>
    <t>04.03.2020 19:25:28</t>
  </si>
  <si>
    <t>04.03.2020 19:25:29</t>
  </si>
  <si>
    <t>04.03.2020 19:25:35</t>
  </si>
  <si>
    <t>04.03.2020 19:25:37</t>
  </si>
  <si>
    <t>04.03.2020 19:25:38</t>
  </si>
  <si>
    <t>04.03.2020 19:25:40</t>
  </si>
  <si>
    <t>04.03.2020 19:25:41</t>
  </si>
  <si>
    <t>04.03.2020 19:25:43</t>
  </si>
  <si>
    <t>04.03.2020 19:25:44</t>
  </si>
  <si>
    <t>04.03.2020 19:26:07</t>
  </si>
  <si>
    <t>04.03.2020 19:26:08</t>
  </si>
  <si>
    <t>04.03.2020 19:26:31</t>
  </si>
  <si>
    <t>04.03.2020 19:26:32</t>
  </si>
  <si>
    <t>04.03.2020 19:26:34</t>
  </si>
  <si>
    <t>04.03.2020 19:26:35</t>
  </si>
  <si>
    <t>04.03.2020 19:26:53</t>
  </si>
  <si>
    <t>04.03.2020 19:26:55</t>
  </si>
  <si>
    <t>04.03.2020 19:26:56</t>
  </si>
  <si>
    <t>04.03.2020 19:28:26</t>
  </si>
  <si>
    <t>04.03.2020 19:28:28</t>
  </si>
  <si>
    <t>04.03.2020 19:28:29</t>
  </si>
  <si>
    <t>04.03.2020 19:30:10</t>
  </si>
  <si>
    <t>04.03.2020 19:30:11</t>
  </si>
  <si>
    <t>04.03.2020 19:30:13</t>
  </si>
  <si>
    <t>04.03.2020 19:30:14</t>
  </si>
  <si>
    <t>04.03.2020 19:31:22</t>
  </si>
  <si>
    <t>04.03.2020 19:31:26</t>
  </si>
  <si>
    <t>04.03.2020 19:31:28</t>
  </si>
  <si>
    <t>04.03.2020 19:31:31</t>
  </si>
  <si>
    <t>04.03.2020 19:31:33</t>
  </si>
  <si>
    <t>04.03.2020 19:32:05</t>
  </si>
  <si>
    <t>04.03.2020 19:32:07</t>
  </si>
  <si>
    <t>04.03.2020 19:32:10</t>
  </si>
  <si>
    <t>04.03.2020 19:33:33</t>
  </si>
  <si>
    <t>04.03.2020 19:33:34</t>
  </si>
  <si>
    <t>04.03.2020 19:33:35</t>
  </si>
  <si>
    <t>04.03.2020 19:33:37</t>
  </si>
  <si>
    <t>04.03.2020 19:33:38</t>
  </si>
  <si>
    <t>04.03.2020 19:33:50</t>
  </si>
  <si>
    <t>04.03.2020 19:33:52</t>
  </si>
  <si>
    <t>04.03.2020 19:33:53</t>
  </si>
  <si>
    <t>04.03.2020 19:33:55</t>
  </si>
  <si>
    <t>04.03.2020 19:33:56</t>
  </si>
  <si>
    <t>04.03.2020 19:34:02</t>
  </si>
  <si>
    <t>04.03.2020 19:34:04</t>
  </si>
  <si>
    <t>04.03.2020 19:34:05</t>
  </si>
  <si>
    <t>04.03.2020 19:34:07</t>
  </si>
  <si>
    <t>04.03.2020 19:34:10</t>
  </si>
  <si>
    <t>04.03.2020 19:35:21</t>
  </si>
  <si>
    <t>04.03.2020 19:35:22</t>
  </si>
  <si>
    <t>04.03.2020 19:35:23</t>
  </si>
  <si>
    <t>04.03.2020 19:35:25</t>
  </si>
  <si>
    <t>04.03.2020 19:36:28</t>
  </si>
  <si>
    <t>04.03.2020 19:36:29</t>
  </si>
  <si>
    <t>04.03.2020 19:36:31</t>
  </si>
  <si>
    <t>04.03.2020 19:36:32</t>
  </si>
  <si>
    <t>04.03.2020 19:37:23</t>
  </si>
  <si>
    <t>04.03.2020 19:37:28</t>
  </si>
  <si>
    <t>04.03.2020 19:37:29</t>
  </si>
  <si>
    <t>04.03.2020 19:37:31</t>
  </si>
  <si>
    <t>04.03.2020 19:37:43</t>
  </si>
  <si>
    <t>04.03.2020 19:37:44</t>
  </si>
  <si>
    <t>04.03.2020 19:37:46</t>
  </si>
  <si>
    <t>04.03.2020 19:37:56</t>
  </si>
  <si>
    <t>04.03.2020 19:37:59</t>
  </si>
  <si>
    <t>04.03.2020 19:38:01</t>
  </si>
  <si>
    <t>04.03.2020 19:38:02</t>
  </si>
  <si>
    <t>04.03.2020 19:38:25</t>
  </si>
  <si>
    <t>04.03.2020 19:38:26</t>
  </si>
  <si>
    <t>04.03.2020 19:38:28</t>
  </si>
  <si>
    <t>04.03.2020 19:38:29</t>
  </si>
  <si>
    <t>04.03.2020 19:38:31</t>
  </si>
  <si>
    <t>04.03.2020 19:40:16</t>
  </si>
  <si>
    <t>04.03.2020 19:40:17</t>
  </si>
  <si>
    <t>04.03.2020 19:40:19</t>
  </si>
  <si>
    <t>04.03.2020 19:40:20</t>
  </si>
  <si>
    <t>04.03.2020 19:41:11</t>
  </si>
  <si>
    <t>04.03.2020 19:41:13</t>
  </si>
  <si>
    <t>04.03.2020 19:41:14</t>
  </si>
  <si>
    <t>04.03.2020 19:41:22</t>
  </si>
  <si>
    <t>04.03.2020 19:41:23</t>
  </si>
  <si>
    <t>04.03.2020 19:41:25</t>
  </si>
  <si>
    <t>04.03.2020 19:41:27</t>
  </si>
  <si>
    <t>04.03.2020 19:41:35</t>
  </si>
  <si>
    <t>04.03.2020 19:41:37</t>
  </si>
  <si>
    <t>04.03.2020 19:41:38</t>
  </si>
  <si>
    <t>04.03.2020 19:41:40</t>
  </si>
  <si>
    <t>04.03.2020 19:42:25</t>
  </si>
  <si>
    <t>04.03.2020 19:42:26</t>
  </si>
  <si>
    <t>04.03.2020 19:42:28</t>
  </si>
  <si>
    <t>04.03.2020 19:42:29</t>
  </si>
  <si>
    <t>04.03.2020 19:42:31</t>
  </si>
  <si>
    <t>04.03.2020 19:42:32</t>
  </si>
  <si>
    <t>04.03.2020 19:43:06</t>
  </si>
  <si>
    <t>04.03.2020 19:43:07</t>
  </si>
  <si>
    <t>04.03.2020 19:43:08</t>
  </si>
  <si>
    <t>04.03.2020 19:43:10</t>
  </si>
  <si>
    <t>04.03.2020 19:43:11</t>
  </si>
  <si>
    <t>04.03.2020 19:43:13</t>
  </si>
  <si>
    <t>04.03.2020 19:43:27</t>
  </si>
  <si>
    <t>04.03.2020 19:43:28</t>
  </si>
  <si>
    <t>04.03.2020 19:43:29</t>
  </si>
  <si>
    <t>04.03.2020 19:43:48</t>
  </si>
  <si>
    <t>04.03.2020 19:44:00</t>
  </si>
  <si>
    <t>04.03.2020 19:44:01</t>
  </si>
  <si>
    <t>04.03.2020 19:44:02</t>
  </si>
  <si>
    <t>04.03.2020 19:44:11</t>
  </si>
  <si>
    <t>04.03.2020 19:44:13</t>
  </si>
  <si>
    <t>04.03.2020 19:44:14</t>
  </si>
  <si>
    <t>04.03.2020 19:44:52</t>
  </si>
  <si>
    <t>04.03.2020 19:44:53</t>
  </si>
  <si>
    <t>04.03.2020 19:44:55</t>
  </si>
  <si>
    <t>04.03.2020 19:45:37</t>
  </si>
  <si>
    <t>04.03.2020 19:45:38</t>
  </si>
  <si>
    <t>04.03.2020 19:45:40</t>
  </si>
  <si>
    <t>04.03.2020 19:45:41</t>
  </si>
  <si>
    <t>04.03.2020 19:45:43</t>
  </si>
  <si>
    <t>04.03.2020 19:45:55</t>
  </si>
  <si>
    <t>04.03.2020 19:45:56</t>
  </si>
  <si>
    <t>04.03.2020 19:45:58</t>
  </si>
  <si>
    <t>04.03.2020 19:46:22</t>
  </si>
  <si>
    <t>04.03.2020 19:46:23</t>
  </si>
  <si>
    <t>04.03.2020 19:46:25</t>
  </si>
  <si>
    <t>04.03.2020 19:46:26</t>
  </si>
  <si>
    <t>04.03.2020 19:46:28</t>
  </si>
  <si>
    <t>04.03.2020 19:46:29</t>
  </si>
  <si>
    <t>04.03.2020 19:46:31</t>
  </si>
  <si>
    <t>04.03.2020 19:46:32</t>
  </si>
  <si>
    <t>04.03.2020 19:46:34</t>
  </si>
  <si>
    <t>04.03.2020 19:47:07</t>
  </si>
  <si>
    <t>04.03.2020 19:47:08</t>
  </si>
  <si>
    <t>04.03.2020 19:47:10</t>
  </si>
  <si>
    <t>04.03.2020 19:47:11</t>
  </si>
  <si>
    <t>04.03.2020 19:47:13</t>
  </si>
  <si>
    <t>04.03.2020 19:47:58</t>
  </si>
  <si>
    <t>04.03.2020 19:47:59</t>
  </si>
  <si>
    <t>04.03.2020 19:48:01</t>
  </si>
  <si>
    <t>04.03.2020 19:48:02</t>
  </si>
  <si>
    <t>04.03.2020 19:48:04</t>
  </si>
  <si>
    <t>04.03.2020 19:48:14</t>
  </si>
  <si>
    <t>04.03.2020 19:48:16</t>
  </si>
  <si>
    <t>04.03.2020 19:48:17</t>
  </si>
  <si>
    <t>04.03.2020 19:48:19</t>
  </si>
  <si>
    <t>04.03.2020 19:48:20</t>
  </si>
  <si>
    <t>04.03.2020 19:48:22</t>
  </si>
  <si>
    <t>04.03.2020 19:48:23</t>
  </si>
  <si>
    <t>04.03.2020 19:48:25</t>
  </si>
  <si>
    <t>04.03.2020 19:48:26</t>
  </si>
  <si>
    <t>04.03.2020 19:48:29</t>
  </si>
  <si>
    <t>04.03.2020 19:48:32</t>
  </si>
  <si>
    <t>04.03.2020 19:48:34</t>
  </si>
  <si>
    <t>04.03.2020 19:48:35</t>
  </si>
  <si>
    <t>04.03.2020 19:48:37</t>
  </si>
  <si>
    <t>04.03.2020 19:48:43</t>
  </si>
  <si>
    <t>04.03.2020 19:48:44</t>
  </si>
  <si>
    <t>04.03.2020 19:49:20</t>
  </si>
  <si>
    <t>04.03.2020 19:49:22</t>
  </si>
  <si>
    <t>04.03.2020 19:49:23</t>
  </si>
  <si>
    <t>04.03.2020 19:49:28</t>
  </si>
  <si>
    <t>04.03.2020 19:49:46</t>
  </si>
  <si>
    <t>04.03.2020 19:49:48</t>
  </si>
  <si>
    <t>04.03.2020 19:50:55</t>
  </si>
  <si>
    <t>04.03.2020 19:50:56</t>
  </si>
  <si>
    <t>04.03.2020 19:51:19</t>
  </si>
  <si>
    <t>04.03.2020 19:51:20</t>
  </si>
  <si>
    <t>04.03.2020 19:51:22</t>
  </si>
  <si>
    <t>04.03.2020 19:51:23</t>
  </si>
  <si>
    <t>04.03.2020 19:51:25</t>
  </si>
  <si>
    <t>04.03.2020 19:52:22</t>
  </si>
  <si>
    <t>04.03.2020 19:52:23</t>
  </si>
  <si>
    <t>04.03.2020 19:52:25</t>
  </si>
  <si>
    <t>04.03.2020 19:52:27</t>
  </si>
  <si>
    <t>04.03.2020 19:52:46</t>
  </si>
  <si>
    <t>04.03.2020 19:52:47</t>
  </si>
  <si>
    <t>04.03.2020 19:52:49</t>
  </si>
  <si>
    <t>04.03.2020 19:53:19</t>
  </si>
  <si>
    <t>04.03.2020 19:53:20</t>
  </si>
  <si>
    <t>04.03.2020 19:53:22</t>
  </si>
  <si>
    <t>04.03.2020 19:53:25</t>
  </si>
  <si>
    <t>04.03.2020 19:53:59</t>
  </si>
  <si>
    <t>04.03.2020 19:54:01</t>
  </si>
  <si>
    <t>04.03.2020 19:54:02</t>
  </si>
  <si>
    <t>04.03.2020 19:54:26</t>
  </si>
  <si>
    <t>04.03.2020 19:54:28</t>
  </si>
  <si>
    <t>04.03.2020 19:54:29</t>
  </si>
  <si>
    <t>04.03.2020 19:54:31</t>
  </si>
  <si>
    <t>04.03.2020 19:54:44</t>
  </si>
  <si>
    <t>04.03.2020 19:54:46</t>
  </si>
  <si>
    <t>04.03.2020 19:54:47</t>
  </si>
  <si>
    <t>04.03.2020 19:54:49</t>
  </si>
  <si>
    <t>04.03.2020 19:55:46</t>
  </si>
  <si>
    <t>04.03.2020 19:55:47</t>
  </si>
  <si>
    <t>04.03.2020 19:55:49</t>
  </si>
  <si>
    <t>04.03.2020 19:55:50</t>
  </si>
  <si>
    <t>04.03.2020 19:55:52</t>
  </si>
  <si>
    <t>04.03.2020 19:55:53</t>
  </si>
  <si>
    <t>04.03.2020 19:55:55</t>
  </si>
  <si>
    <t>04.03.2020 19:55:56</t>
  </si>
  <si>
    <t>04.03.2020 19:56:25</t>
  </si>
  <si>
    <t>04.03.2020 19:56:26</t>
  </si>
  <si>
    <t>04.03.2020 19:56:28</t>
  </si>
  <si>
    <t>04.03.2020 19:56:29</t>
  </si>
  <si>
    <t>04.03.2020 19:56:37</t>
  </si>
  <si>
    <t>04.03.2020 19:56:38</t>
  </si>
  <si>
    <t>04.03.2020 19:56:40</t>
  </si>
  <si>
    <t>04.03.2020 19:56:56</t>
  </si>
  <si>
    <t>04.03.2020 19:56:58</t>
  </si>
  <si>
    <t>04.03.2020 19:56:59</t>
  </si>
  <si>
    <t>04.03.2020 19:57:01</t>
  </si>
  <si>
    <t>04.03.2020 19:57:04</t>
  </si>
  <si>
    <t>04.03.2020 19:57:05</t>
  </si>
  <si>
    <t>04.03.2020 19:57:07</t>
  </si>
  <si>
    <t>04.03.2020 20:00:26</t>
  </si>
  <si>
    <t>04.03.2020 20:00:28</t>
  </si>
  <si>
    <t>04.03.2020 20:00:31</t>
  </si>
  <si>
    <t>04.03.2020 20:00:32</t>
  </si>
  <si>
    <t>04.03.2020 20:00:34</t>
  </si>
  <si>
    <t>04.03.2020 20:01:58</t>
  </si>
  <si>
    <t>04.03.2020 20:01:59</t>
  </si>
  <si>
    <t>04.03.2020 20:02:28</t>
  </si>
  <si>
    <t>04.03.2020 20:02:29</t>
  </si>
  <si>
    <t>04.03.2020 20:02:31</t>
  </si>
  <si>
    <t>04.03.2020 20:02:32</t>
  </si>
  <si>
    <t>04.03.2020 20:02:57</t>
  </si>
  <si>
    <t>04.03.2020 20:02:59</t>
  </si>
  <si>
    <t>04.03.2020 20:03:00</t>
  </si>
  <si>
    <t>04.03.2020 20:03:02</t>
  </si>
  <si>
    <t>04.03.2020 20:03:36</t>
  </si>
  <si>
    <t>04.03.2020 20:03:39</t>
  </si>
  <si>
    <t>04.03.2020 20:03:41</t>
  </si>
  <si>
    <t>04.03.2020 20:03:42</t>
  </si>
  <si>
    <t>04.03.2020 20:03:44</t>
  </si>
  <si>
    <t>04.03.2020 20:04:11</t>
  </si>
  <si>
    <t>04.03.2020 20:04:12</t>
  </si>
  <si>
    <t>04.03.2020 20:04:14</t>
  </si>
  <si>
    <t>04.03.2020 20:04:15</t>
  </si>
  <si>
    <t>04.03.2020 20:04:17</t>
  </si>
  <si>
    <t>04.03.2020 20:04:18</t>
  </si>
  <si>
    <t>04.03.2020 20:04:50</t>
  </si>
  <si>
    <t>04.03.2020 20:04:51</t>
  </si>
  <si>
    <t>04.03.2020 20:04:53</t>
  </si>
  <si>
    <t>04.03.2020 20:05:03</t>
  </si>
  <si>
    <t>04.03.2020 20:05:05</t>
  </si>
  <si>
    <t>04.03.2020 20:05:06</t>
  </si>
  <si>
    <t>04.03.2020 20:05:08</t>
  </si>
  <si>
    <t>04.03.2020 20:05:50</t>
  </si>
  <si>
    <t>04.03.2020 20:05:53</t>
  </si>
  <si>
    <t>04.03.2020 20:05:56</t>
  </si>
  <si>
    <t>04.03.2020 20:05:57</t>
  </si>
  <si>
    <t>04.03.2020 20:05:59</t>
  </si>
  <si>
    <t>04.03.2020 20:06:00</t>
  </si>
  <si>
    <t>04.03.2020 20:06:42</t>
  </si>
  <si>
    <t>04.03.2020 20:06:44</t>
  </si>
  <si>
    <t>04.03.2020 20:06:45</t>
  </si>
  <si>
    <t>04.03.2020 20:08:32</t>
  </si>
  <si>
    <t>04.03.2020 20:08:33</t>
  </si>
  <si>
    <t>04.03.2020 20:08:35</t>
  </si>
  <si>
    <t>04.03.2020 20:08:36</t>
  </si>
  <si>
    <t>04.03.2020 20:08:57</t>
  </si>
  <si>
    <t>04.03.2020 20:08:59</t>
  </si>
  <si>
    <t>04.03.2020 20:09:00</t>
  </si>
  <si>
    <t>04.03.2020 20:09:39</t>
  </si>
  <si>
    <t>04.03.2020 20:09:41</t>
  </si>
  <si>
    <t>04.03.2020 20:09:42</t>
  </si>
  <si>
    <t>04.03.2020 20:09:44</t>
  </si>
  <si>
    <t>04.03.2020 20:10:44</t>
  </si>
  <si>
    <t>04.03.2020 20:10:45</t>
  </si>
  <si>
    <t>04.03.2020 20:10:47</t>
  </si>
  <si>
    <t>04.03.2020 20:10:48</t>
  </si>
  <si>
    <t>04.03.2020 20:10:59</t>
  </si>
  <si>
    <t>04.03.2020 20:11:00</t>
  </si>
  <si>
    <t>04.03.2020 20:11:14</t>
  </si>
  <si>
    <t>04.03.2020 20:11:18</t>
  </si>
  <si>
    <t>04.03.2020 20:11:26</t>
  </si>
  <si>
    <t>04.03.2020 20:11:27</t>
  </si>
  <si>
    <t>04.03.2020 20:11:29</t>
  </si>
  <si>
    <t>04.03.2020 20:11:33</t>
  </si>
  <si>
    <t>04.03.2020 20:11:59</t>
  </si>
  <si>
    <t>04.03.2020 20:12:00</t>
  </si>
  <si>
    <t>04.03.2020 20:12:02</t>
  </si>
  <si>
    <t>04.03.2020 20:15:06</t>
  </si>
  <si>
    <t>04.03.2020 20:15:08</t>
  </si>
  <si>
    <t>04.03.2020 20:15:09</t>
  </si>
  <si>
    <t>04.03.2020 20:16:41</t>
  </si>
  <si>
    <t>04.03.2020 20:16:42</t>
  </si>
  <si>
    <t>04.03.2020 20:17:06</t>
  </si>
  <si>
    <t>04.03.2020 20:17:09</t>
  </si>
  <si>
    <t>04.03.2020 20:17:11</t>
  </si>
  <si>
    <t>04.03.2020 20:17:12</t>
  </si>
  <si>
    <t>04.03.2020 20:17:14</t>
  </si>
  <si>
    <t>04.03.2020 20:17:26</t>
  </si>
  <si>
    <t>04.03.2020 20:17:27</t>
  </si>
  <si>
    <t>04.03.2020 20:17:29</t>
  </si>
  <si>
    <t>04.03.2020 20:17:30</t>
  </si>
  <si>
    <t>04.03.2020 20:17:32</t>
  </si>
  <si>
    <t>04.03.2020 20:17:33</t>
  </si>
  <si>
    <t>04.03.2020 20:17:35</t>
  </si>
  <si>
    <t>04.03.2020 20:17:38</t>
  </si>
  <si>
    <t>04.03.2020 20:19:12</t>
  </si>
  <si>
    <t>04.03.2020 20:19:15</t>
  </si>
  <si>
    <t>04.03.2020 20:19:17</t>
  </si>
  <si>
    <t>04.03.2020 20:19:18</t>
  </si>
  <si>
    <t>04.03.2020 20:19:20</t>
  </si>
  <si>
    <t>04.03.2020 20:22:11</t>
  </si>
  <si>
    <t>04.03.2020 20:22:12</t>
  </si>
  <si>
    <t>04.03.2020 20:22:56</t>
  </si>
  <si>
    <t>04.03.2020 20:22:57</t>
  </si>
  <si>
    <t>04.03.2020 20:22:59</t>
  </si>
  <si>
    <t>04.03.2020 20:23:47</t>
  </si>
  <si>
    <t>04.03.2020 20:23:48</t>
  </si>
  <si>
    <t>04.03.2020 20:25:27</t>
  </si>
  <si>
    <t>04.03.2020 20:25:32</t>
  </si>
  <si>
    <t>04.03.2020 20:25:33</t>
  </si>
  <si>
    <t>04.03.2020 20:25:35</t>
  </si>
  <si>
    <t>04.03.2020 20:28:42</t>
  </si>
  <si>
    <t>04.03.2020 20:29:03</t>
  </si>
  <si>
    <t>04.03.2020 20:29:05</t>
  </si>
  <si>
    <t>04.03.2020 20:29:06</t>
  </si>
  <si>
    <t>04.03.2020 20:29:08</t>
  </si>
  <si>
    <t>04.03.2020 20:29:11</t>
  </si>
  <si>
    <t>04.03.2020 20:29:23</t>
  </si>
  <si>
    <t>04.03.2020 20:29:24</t>
  </si>
  <si>
    <t>04.03.2020 20:29:26</t>
  </si>
  <si>
    <t>04.03.2020 20:29:32</t>
  </si>
  <si>
    <t>04.03.2020 20:29:33</t>
  </si>
  <si>
    <t>04.03.2020 20:29:35</t>
  </si>
  <si>
    <t>04.03.2020 20:31:15</t>
  </si>
  <si>
    <t>04.03.2020 20:31:18</t>
  </si>
  <si>
    <t>04.03.2020 20:31:20</t>
  </si>
  <si>
    <t>04.03.2020 20:31:21</t>
  </si>
  <si>
    <t>04.03.2020 20:32:23</t>
  </si>
  <si>
    <t>04.03.2020 20:32:24</t>
  </si>
  <si>
    <t>04.03.2020 20:32:26</t>
  </si>
  <si>
    <t>04.03.2020 20:32:27</t>
  </si>
  <si>
    <t>04.03.2020 20:33:30</t>
  </si>
  <si>
    <t>04.03.2020 20:33:32</t>
  </si>
  <si>
    <t>04.03.2020 20:33:33</t>
  </si>
  <si>
    <t>04.03.2020 20:33:35</t>
  </si>
  <si>
    <t>04.03.2020 20:33:56</t>
  </si>
  <si>
    <t>04.03.2020 20:33:57</t>
  </si>
  <si>
    <t>04.03.2020 20:33:59</t>
  </si>
  <si>
    <t>04.03.2020 20:34:30</t>
  </si>
  <si>
    <t>04.03.2020 20:34:32</t>
  </si>
  <si>
    <t>04.03.2020 20:34:33</t>
  </si>
  <si>
    <t>04.03.2020 20:34:35</t>
  </si>
  <si>
    <t>04.03.2020 20:34:36</t>
  </si>
  <si>
    <t>04.03.2020 20:37:18</t>
  </si>
  <si>
    <t>04.03.2020 20:37:20</t>
  </si>
  <si>
    <t>04.03.2020 20:37:21</t>
  </si>
  <si>
    <t>04.03.2020 20:37:23</t>
  </si>
  <si>
    <t>04.03.2020 20:39:06</t>
  </si>
  <si>
    <t>04.03.2020 20:39:08</t>
  </si>
  <si>
    <t>04.03.2020 20:39:09</t>
  </si>
  <si>
    <t>04.03.2020 20:39:11</t>
  </si>
  <si>
    <t>04.03.2020 20:39:57</t>
  </si>
  <si>
    <t>04.03.2020 20:40:00</t>
  </si>
  <si>
    <t>04.03.2020 20:40:32</t>
  </si>
  <si>
    <t>04.03.2020 20:40:33</t>
  </si>
  <si>
    <t>04.03.2020 20:40:35</t>
  </si>
  <si>
    <t>04.03.2020 20:40:36</t>
  </si>
  <si>
    <t>04.03.2020 20:40:38</t>
  </si>
  <si>
    <t>04.03.2020 20:40:39</t>
  </si>
  <si>
    <t>04.03.2020 20:41:56</t>
  </si>
  <si>
    <t>04.03.2020 20:41:59</t>
  </si>
  <si>
    <t>04.03.2020 20:42:00</t>
  </si>
  <si>
    <t>04.03.2020 20:42:02</t>
  </si>
  <si>
    <t>04.03.2020 20:42:03</t>
  </si>
  <si>
    <t>04.03.2020 20:42:30</t>
  </si>
  <si>
    <t>04.03.2020 20:42:32</t>
  </si>
  <si>
    <t>04.03.2020 20:42:33</t>
  </si>
  <si>
    <t>04.03.2020 20:42:39</t>
  </si>
  <si>
    <t>04.03.2020 20:42:41</t>
  </si>
  <si>
    <t>04.03.2020 20:42:42</t>
  </si>
  <si>
    <t>04.03.2020 20:43:53</t>
  </si>
  <si>
    <t>04.03.2020 20:43:54</t>
  </si>
  <si>
    <t>04.03.2020 20:43:56</t>
  </si>
  <si>
    <t>04.03.2020 20:43:57</t>
  </si>
  <si>
    <t>04.03.2020 20:44:44</t>
  </si>
  <si>
    <t>04.03.2020 20:44:45</t>
  </si>
  <si>
    <t>04.03.2020 20:44:47</t>
  </si>
  <si>
    <t>04.03.2020 20:44:48</t>
  </si>
  <si>
    <t>04.03.2020 20:46:11</t>
  </si>
  <si>
    <t>04.03.2020 20:46:12</t>
  </si>
  <si>
    <t>04.03.2020 20:46:14</t>
  </si>
  <si>
    <t>04.03.2020 20:47:35</t>
  </si>
  <si>
    <t>04.03.2020 20:51:44</t>
  </si>
  <si>
    <t>04.03.2020 20:51:48</t>
  </si>
  <si>
    <t>04.03.2020 20:51:50</t>
  </si>
  <si>
    <t>04.03.2020 20:52:12</t>
  </si>
  <si>
    <t>04.03.2020 20:52:14</t>
  </si>
  <si>
    <t>04.03.2020 20:52:15</t>
  </si>
  <si>
    <t>04.03.2020 20:52:17</t>
  </si>
  <si>
    <t>04.03.2020 20:52:45</t>
  </si>
  <si>
    <t>04.03.2020 20:52:47</t>
  </si>
  <si>
    <t>04.03.2020 20:52:48</t>
  </si>
  <si>
    <t>04.03.2020 20:53:00</t>
  </si>
  <si>
    <t>04.03.2020 20:53:02</t>
  </si>
  <si>
    <t>04.03.2020 20:53:03</t>
  </si>
  <si>
    <t>04.03.2020 20:54:06</t>
  </si>
  <si>
    <t>04.03.2020 20:54:08</t>
  </si>
  <si>
    <t>04.03.2020 20:54:15</t>
  </si>
  <si>
    <t>04.03.2020 20:54:17</t>
  </si>
  <si>
    <t>04.03.2020 20:54:18</t>
  </si>
  <si>
    <t>04.03.2020 20:54:20</t>
  </si>
  <si>
    <t>04.03.2020 20:55:05</t>
  </si>
  <si>
    <t>04.03.2020 20:55:06</t>
  </si>
  <si>
    <t>04.03.2020 20:55:51</t>
  </si>
  <si>
    <t>04.03.2020 20:55:53</t>
  </si>
  <si>
    <t>04.03.2020 20:55:54</t>
  </si>
  <si>
    <t>04.03.2020 20:55:56</t>
  </si>
  <si>
    <t>04.03.2020 20:56:18</t>
  </si>
  <si>
    <t>04.03.2020 20:56:20</t>
  </si>
  <si>
    <t>04.03.2020 20:56:21</t>
  </si>
  <si>
    <t>04.03.2020 20:56:23</t>
  </si>
  <si>
    <t>04.03.2020 20:56:24</t>
  </si>
  <si>
    <t>04.03.2020 20:56:56</t>
  </si>
  <si>
    <t>04.03.2020 20:56:57</t>
  </si>
  <si>
    <t>04.03.2020 20:56:59</t>
  </si>
  <si>
    <t>04.03.2020 20:58:32</t>
  </si>
  <si>
    <t>04.03.2020 20:58:33</t>
  </si>
  <si>
    <t>04.03.2020 20:58:35</t>
  </si>
  <si>
    <t>04.03.2020 20:58:36</t>
  </si>
  <si>
    <t>04.03.2020 20:58:39</t>
  </si>
  <si>
    <t>04.03.2020 20:59:27</t>
  </si>
  <si>
    <t>04.03.2020 20:59:29</t>
  </si>
  <si>
    <t>04.03.2020 20:59:30</t>
  </si>
  <si>
    <t>04.03.2020 21:00:06</t>
  </si>
  <si>
    <t>04.03.2020 21:00:08</t>
  </si>
  <si>
    <t>04.03.2020 21:00:09</t>
  </si>
  <si>
    <t>04.03.2020 21:00:11</t>
  </si>
  <si>
    <t>04.03.2020 21:00:35</t>
  </si>
  <si>
    <t>04.03.2020 21:00:36</t>
  </si>
  <si>
    <t>04.03.2020 21:00:38</t>
  </si>
  <si>
    <t>04.03.2020 21:00:39</t>
  </si>
  <si>
    <t>04.03.2020 21:00:44</t>
  </si>
  <si>
    <t>04.03.2020 21:00:48</t>
  </si>
  <si>
    <t>04.03.2020 21:00:52</t>
  </si>
  <si>
    <t>04.03.2020 21:00:54</t>
  </si>
  <si>
    <t>04.03.2020 21:00:55</t>
  </si>
  <si>
    <t>04.03.2020 21:01:03</t>
  </si>
  <si>
    <t>04.03.2020 21:01:04</t>
  </si>
  <si>
    <t>04.03.2020 21:01:06</t>
  </si>
  <si>
    <t>04.03.2020 21:02:34</t>
  </si>
  <si>
    <t>04.03.2020 21:02:36</t>
  </si>
  <si>
    <t>04.03.2020 21:02:37</t>
  </si>
  <si>
    <t>04.03.2020 21:02:39</t>
  </si>
  <si>
    <t>04.03.2020 21:05:25</t>
  </si>
  <si>
    <t>04.03.2020 21:05:27</t>
  </si>
  <si>
    <t>04.03.2020 21:05:36</t>
  </si>
  <si>
    <t>04.03.2020 21:05:37</t>
  </si>
  <si>
    <t>04.03.2020 21:05:39</t>
  </si>
  <si>
    <t>04.03.2020 21:05:40</t>
  </si>
  <si>
    <t>04.03.2020 21:05:42</t>
  </si>
  <si>
    <t>04.03.2020 21:06:13</t>
  </si>
  <si>
    <t>04.03.2020 21:06:15</t>
  </si>
  <si>
    <t>04.03.2020 21:06:16</t>
  </si>
  <si>
    <t>04.03.2020 21:07:10</t>
  </si>
  <si>
    <t>04.03.2020 21:07:12</t>
  </si>
  <si>
    <t>04.03.2020 21:07:13</t>
  </si>
  <si>
    <t>04.03.2020 21:07:42</t>
  </si>
  <si>
    <t>04.03.2020 21:07:43</t>
  </si>
  <si>
    <t>04.03.2020 21:07:45</t>
  </si>
  <si>
    <t>04.03.2020 21:07:46</t>
  </si>
  <si>
    <t>04.03.2020 21:08:00</t>
  </si>
  <si>
    <t>04.03.2020 21:08:01</t>
  </si>
  <si>
    <t>04.03.2020 21:08:03</t>
  </si>
  <si>
    <t>04.03.2020 21:08:04</t>
  </si>
  <si>
    <t>04.03.2020 21:08:42</t>
  </si>
  <si>
    <t>04.03.2020 21:08:43</t>
  </si>
  <si>
    <t>04.03.2020 21:08:45</t>
  </si>
  <si>
    <t>04.03.2020 21:08:46</t>
  </si>
  <si>
    <t>04.03.2020 21:12:28</t>
  </si>
  <si>
    <t>04.03.2020 21:12:30</t>
  </si>
  <si>
    <t>04.03.2020 21:12:31</t>
  </si>
  <si>
    <t>04.03.2020 21:12:33</t>
  </si>
  <si>
    <t>04.03.2020 21:13:34</t>
  </si>
  <si>
    <t>04.03.2020 21:13:36</t>
  </si>
  <si>
    <t>04.03.2020 21:13:37</t>
  </si>
  <si>
    <t>04.03.2020 21:14:01</t>
  </si>
  <si>
    <t>04.03.2020 21:14:04</t>
  </si>
  <si>
    <t>04.03.2020 21:14:06</t>
  </si>
  <si>
    <t>04.03.2020 21:14:07</t>
  </si>
  <si>
    <t>04.03.2020 21:14:33</t>
  </si>
  <si>
    <t>04.03.2020 21:14:34</t>
  </si>
  <si>
    <t>04.03.2020 21:14:36</t>
  </si>
  <si>
    <t>04.03.2020 21:14:37</t>
  </si>
  <si>
    <t>04.03.2020 21:14:39</t>
  </si>
  <si>
    <t>04.03.2020 21:15:04</t>
  </si>
  <si>
    <t>04.03.2020 21:15:06</t>
  </si>
  <si>
    <t>04.03.2020 21:15:07</t>
  </si>
  <si>
    <t>04.03.2020 21:19:21</t>
  </si>
  <si>
    <t>04.03.2020 21:19:22</t>
  </si>
  <si>
    <t>04.03.2020 21:19:24</t>
  </si>
  <si>
    <t>04.03.2020 21:20:37</t>
  </si>
  <si>
    <t>04.03.2020 21:20:39</t>
  </si>
  <si>
    <t>04.03.2020 21:20:40</t>
  </si>
  <si>
    <t>04.03.2020 21:20:42</t>
  </si>
  <si>
    <t>04.03.2020 21:21:25</t>
  </si>
  <si>
    <t>04.03.2020 21:21:27</t>
  </si>
  <si>
    <t>04.03.2020 21:21:28</t>
  </si>
  <si>
    <t>04.03.2020 21:21:30</t>
  </si>
  <si>
    <t>04.03.2020 21:21:33</t>
  </si>
  <si>
    <t>04.03.2020 21:21:34</t>
  </si>
  <si>
    <t>04.03.2020 21:21:36</t>
  </si>
  <si>
    <t>04.03.2020 21:21:37</t>
  </si>
  <si>
    <t>04.03.2020 21:21:39</t>
  </si>
  <si>
    <t>04.03.2020 21:22:25</t>
  </si>
  <si>
    <t>04.03.2020 21:22:27</t>
  </si>
  <si>
    <t>04.03.2020 21:22:28</t>
  </si>
  <si>
    <t>04.03.2020 21:24:49</t>
  </si>
  <si>
    <t>04.03.2020 21:24:51</t>
  </si>
  <si>
    <t>04.03.2020 21:24:52</t>
  </si>
  <si>
    <t>04.03.2020 21:24:54</t>
  </si>
  <si>
    <t>04.03.2020 21:29:13</t>
  </si>
  <si>
    <t>04.03.2020 21:29:15</t>
  </si>
  <si>
    <t>04.03.2020 21:29:16</t>
  </si>
  <si>
    <t>04.03.2020 21:30:21</t>
  </si>
  <si>
    <t>04.03.2020 21:30:22</t>
  </si>
  <si>
    <t>04.03.2020 21:30:24</t>
  </si>
  <si>
    <t>04.03.2020 21:30:25</t>
  </si>
  <si>
    <t>04.03.2020 21:30:27</t>
  </si>
  <si>
    <t>04.03.2020 21:32:00</t>
  </si>
  <si>
    <t>04.03.2020 21:32:01</t>
  </si>
  <si>
    <t>04.03.2020 21:32:03</t>
  </si>
  <si>
    <t>04.03.2020 21:32:15</t>
  </si>
  <si>
    <t>04.03.2020 21:32:16</t>
  </si>
  <si>
    <t>04.03.2020 21:32:18</t>
  </si>
  <si>
    <t>04.03.2020 21:32:19</t>
  </si>
  <si>
    <t>04.03.2020 21:33:12</t>
  </si>
  <si>
    <t>04.03.2020 21:33:13</t>
  </si>
  <si>
    <t>04.03.2020 21:33:15</t>
  </si>
  <si>
    <t>04.03.2020 21:33:16</t>
  </si>
  <si>
    <t>04.03.2020 21:34:01</t>
  </si>
  <si>
    <t>04.03.2020 21:34:03</t>
  </si>
  <si>
    <t>04.03.2020 21:34:04</t>
  </si>
  <si>
    <t>04.03.2020 21:34:06</t>
  </si>
  <si>
    <t>04.03.2020 21:34:07</t>
  </si>
  <si>
    <t>04.03.2020 21:35:00</t>
  </si>
  <si>
    <t>04.03.2020 21:35:01</t>
  </si>
  <si>
    <t>04.03.2020 21:35:03</t>
  </si>
  <si>
    <t>04.03.2020 21:35:54</t>
  </si>
  <si>
    <t>04.03.2020 21:35:55</t>
  </si>
  <si>
    <t>04.03.2020 21:35:58</t>
  </si>
  <si>
    <t>04.03.2020 21:36:00</t>
  </si>
  <si>
    <t>04.03.2020 21:36:33</t>
  </si>
  <si>
    <t>04.03.2020 21:36:36</t>
  </si>
  <si>
    <t>04.03.2020 21:36:37</t>
  </si>
  <si>
    <t>04.03.2020 21:36:39</t>
  </si>
  <si>
    <t>04.03.2020 21:41:22</t>
  </si>
  <si>
    <t>04.03.2020 21:41:25</t>
  </si>
  <si>
    <t>04.03.2020 21:41:27</t>
  </si>
  <si>
    <t>04.03.2020 21:42:19</t>
  </si>
  <si>
    <t>04.03.2020 21:42:21</t>
  </si>
  <si>
    <t>04.03.2020 21:42:22</t>
  </si>
  <si>
    <t>04.03.2020 21:43:13</t>
  </si>
  <si>
    <t>04.03.2020 21:43:15</t>
  </si>
  <si>
    <t>04.03.2020 21:43:18</t>
  </si>
  <si>
    <t>04.03.2020 21:43:19</t>
  </si>
  <si>
    <t>04.03.2020 21:44:34</t>
  </si>
  <si>
    <t>04.03.2020 21:44:36</t>
  </si>
  <si>
    <t>04.03.2020 21:44:37</t>
  </si>
  <si>
    <t>04.03.2020 21:44:39</t>
  </si>
  <si>
    <t>04.03.2020 21:44:40</t>
  </si>
  <si>
    <t>04.03.2020 21:44:45</t>
  </si>
  <si>
    <t>04.03.2020 21:44:46</t>
  </si>
  <si>
    <t>04.03.2020 21:44:48</t>
  </si>
  <si>
    <t>04.03.2020 21:44:49</t>
  </si>
  <si>
    <t>04.03.2020 21:44:55</t>
  </si>
  <si>
    <t>04.03.2020 21:44:57</t>
  </si>
  <si>
    <t>04.03.2020 21:44:58</t>
  </si>
  <si>
    <t>04.03.2020 21:45:00</t>
  </si>
  <si>
    <t>04.03.2020 21:45:01</t>
  </si>
  <si>
    <t>04.03.2020 21:45:52</t>
  </si>
  <si>
    <t>04.03.2020 21:45:54</t>
  </si>
  <si>
    <t>04.03.2020 21:45:55</t>
  </si>
  <si>
    <t>04.03.2020 21:45:58</t>
  </si>
  <si>
    <t>04.03.2020 21:47:06</t>
  </si>
  <si>
    <t>04.03.2020 21:47:09</t>
  </si>
  <si>
    <t>04.03.2020 21:47:10</t>
  </si>
  <si>
    <t>04.03.2020 21:48:34</t>
  </si>
  <si>
    <t>04.03.2020 21:48:36</t>
  </si>
  <si>
    <t>04.03.2020 21:48:37</t>
  </si>
  <si>
    <t>04.03.2020 21:48:39</t>
  </si>
  <si>
    <t>04.03.2020 21:48:49</t>
  </si>
  <si>
    <t>04.03.2020 21:48:51</t>
  </si>
  <si>
    <t>04.03.2020 21:48:52</t>
  </si>
  <si>
    <t>04.03.2020 21:49:46</t>
  </si>
  <si>
    <t>04.03.2020 21:49:48</t>
  </si>
  <si>
    <t>04.03.2020 21:49:49</t>
  </si>
  <si>
    <t>04.03.2020 21:51:22</t>
  </si>
  <si>
    <t>04.03.2020 21:51:24</t>
  </si>
  <si>
    <t>04.03.2020 21:51:25</t>
  </si>
  <si>
    <t>04.03.2020 21:54:13</t>
  </si>
  <si>
    <t>04.03.2020 21:54:15</t>
  </si>
  <si>
    <t>04.03.2020 21:54:16</t>
  </si>
  <si>
    <t>04.03.2020 21:54:18</t>
  </si>
  <si>
    <t>04.03.2020 21:54:19</t>
  </si>
  <si>
    <t>04.03.2020 21:57:58</t>
  </si>
  <si>
    <t>04.03.2020 21:58:00</t>
  </si>
  <si>
    <t>04.03.2020 21:58:01</t>
  </si>
  <si>
    <t>04.03.2020 21:58:03</t>
  </si>
  <si>
    <t>04.03.2020 21:59:09</t>
  </si>
  <si>
    <t>04.03.2020 21:59:10</t>
  </si>
  <si>
    <t>04.03.2020 21:59:12</t>
  </si>
  <si>
    <t>04.03.2020 21:59:13</t>
  </si>
  <si>
    <t>04.03.2020 21:59:48</t>
  </si>
  <si>
    <t>04.03.2020 21:59:49</t>
  </si>
  <si>
    <t>04.03.2020 22:00:19</t>
  </si>
  <si>
    <t>04.03.2020 22:00:21</t>
  </si>
  <si>
    <t>04.03.2020 22:00:22</t>
  </si>
  <si>
    <t>04.03.2020 22:00:54</t>
  </si>
  <si>
    <t>04.03.2020 22:00:55</t>
  </si>
  <si>
    <t>04.03.2020 22:00:57</t>
  </si>
  <si>
    <t>04.03.2020 22:03:34</t>
  </si>
  <si>
    <t>04.03.2020 22:03:36</t>
  </si>
  <si>
    <t>04.03.2020 22:04:45</t>
  </si>
  <si>
    <t>04.03.2020 22:04:46</t>
  </si>
  <si>
    <t>04.03.2020 22:04:48</t>
  </si>
  <si>
    <t>04.03.2020 22:04:49</t>
  </si>
  <si>
    <t>04.03.2020 22:04:51</t>
  </si>
  <si>
    <t>04.03.2020 22:07:22</t>
  </si>
  <si>
    <t>04.03.2020 22:07:24</t>
  </si>
  <si>
    <t>04.03.2020 22:07:25</t>
  </si>
  <si>
    <t>04.03.2020 22:08:07</t>
  </si>
  <si>
    <t>04.03.2020 22:08:09</t>
  </si>
  <si>
    <t>04.03.2020 22:08:10</t>
  </si>
  <si>
    <t>04.03.2020 22:08:12</t>
  </si>
  <si>
    <t>04.03.2020 22:08:19</t>
  </si>
  <si>
    <t>04.03.2020 22:08:21</t>
  </si>
  <si>
    <t>04.03.2020 22:08:22</t>
  </si>
  <si>
    <t>04.03.2020 22:08:24</t>
  </si>
  <si>
    <t>04.03.2020 22:11:40</t>
  </si>
  <si>
    <t>04.03.2020 22:11:42</t>
  </si>
  <si>
    <t>04.03.2020 22:11:43</t>
  </si>
  <si>
    <t>04.03.2020 22:11:45</t>
  </si>
  <si>
    <t>04.03.2020 22:17:22</t>
  </si>
  <si>
    <t>04.03.2020 22:17:24</t>
  </si>
  <si>
    <t>04.03.2020 22:17:25</t>
  </si>
  <si>
    <t>04.03.2020 22:17:45</t>
  </si>
  <si>
    <t>04.03.2020 22:17:46</t>
  </si>
  <si>
    <t>04.03.2020 22:17:48</t>
  </si>
  <si>
    <t>04.03.2020 22:18:36</t>
  </si>
  <si>
    <t>04.03.2020 22:18:37</t>
  </si>
  <si>
    <t>04.03.2020 22:19:18</t>
  </si>
  <si>
    <t>04.03.2020 22:19:19</t>
  </si>
  <si>
    <t>04.03.2020 22:19:21</t>
  </si>
  <si>
    <t>04.03.2020 22:20:57</t>
  </si>
  <si>
    <t>04.03.2020 22:20:58</t>
  </si>
  <si>
    <t>04.03.2020 22:21:00</t>
  </si>
  <si>
    <t>04.03.2020 22:21:01</t>
  </si>
  <si>
    <t>04.03.2020 22:21:15</t>
  </si>
  <si>
    <t>04.03.2020 22:21:16</t>
  </si>
  <si>
    <t>04.03.2020 22:21:18</t>
  </si>
  <si>
    <t>04.03.2020 22:21:48</t>
  </si>
  <si>
    <t>04.03.2020 22:21:49</t>
  </si>
  <si>
    <t>04.03.2020 22:21:51</t>
  </si>
  <si>
    <t>04.03.2020 22:21:52</t>
  </si>
  <si>
    <t>04.03.2020 22:23:24</t>
  </si>
  <si>
    <t>04.03.2020 22:23:25</t>
  </si>
  <si>
    <t>04.03.2020 22:23:27</t>
  </si>
  <si>
    <t>04.03.2020 22:27:57</t>
  </si>
  <si>
    <t>04.03.2020 22:27:58</t>
  </si>
  <si>
    <t>04.03.2020 22:28:00</t>
  </si>
  <si>
    <t>04.03.2020 22:28:01</t>
  </si>
  <si>
    <t>04.03.2020 22:36:39</t>
  </si>
  <si>
    <t>04.03.2020 22:36:40</t>
  </si>
  <si>
    <t>04.03.2020 22:36:42</t>
  </si>
  <si>
    <t>04.03.2020 22:36:43</t>
  </si>
  <si>
    <t>04.03.2020 22:36:45</t>
  </si>
  <si>
    <t>04.03.2020 22:36:46</t>
  </si>
  <si>
    <t>04.03.2020 22:38:21</t>
  </si>
  <si>
    <t>04.03.2020 22:38:22</t>
  </si>
  <si>
    <t>04.03.2020 22:38:24</t>
  </si>
  <si>
    <t>04.03.2020 22:38:25</t>
  </si>
  <si>
    <t>04.03.2020 22:39:27</t>
  </si>
  <si>
    <t>04.03.2020 22:39:28</t>
  </si>
  <si>
    <t>04.03.2020 22:39:30</t>
  </si>
  <si>
    <t>04.03.2020 22:39:31</t>
  </si>
  <si>
    <t>04.03.2020 22:40:25</t>
  </si>
  <si>
    <t>04.03.2020 22:40:27</t>
  </si>
  <si>
    <t>04.03.2020 22:40:28</t>
  </si>
  <si>
    <t>04.03.2020 22:40:30</t>
  </si>
  <si>
    <t>04.03.2020 22:43:04</t>
  </si>
  <si>
    <t>04.03.2020 22:43:06</t>
  </si>
  <si>
    <t>04.03.2020 22:43:07</t>
  </si>
  <si>
    <t>04.03.2020 22:46:25</t>
  </si>
  <si>
    <t>04.03.2020 22:46:28</t>
  </si>
  <si>
    <t>04.03.2020 22:46:30</t>
  </si>
  <si>
    <t>04.03.2020 22:46:31</t>
  </si>
  <si>
    <t>04.03.2020 22:47:28</t>
  </si>
  <si>
    <t>04.03.2020 22:47:30</t>
  </si>
  <si>
    <t>04.03.2020 22:47:31</t>
  </si>
  <si>
    <t>04.03.2020 22:48:15</t>
  </si>
  <si>
    <t>04.03.2020 22:48:16</t>
  </si>
  <si>
    <t>04.03.2020 22:48:25</t>
  </si>
  <si>
    <t>04.03.2020 22:48:27</t>
  </si>
  <si>
    <t>04.03.2020 22:48:30</t>
  </si>
  <si>
    <t>04.03.2020 22:48:31</t>
  </si>
  <si>
    <t>04.03.2020 22:48:33</t>
  </si>
  <si>
    <t>04.03.2020 22:48:34</t>
  </si>
  <si>
    <t>04.03.2020 22:48:36</t>
  </si>
  <si>
    <t>04.03.2020 22:48:58</t>
  </si>
  <si>
    <t>04.03.2020 22:49:00</t>
  </si>
  <si>
    <t>04.03.2020 22:49:01</t>
  </si>
  <si>
    <t>04.03.2020 22:49:03</t>
  </si>
  <si>
    <t>04.03.2020 22:49:04</t>
  </si>
  <si>
    <t>04.03.2020 22:52:16</t>
  </si>
  <si>
    <t>04.03.2020 22:52:18</t>
  </si>
  <si>
    <t>04.03.2020 22:52:19</t>
  </si>
  <si>
    <t>04.03.2020 22:52:21</t>
  </si>
  <si>
    <t>04.03.2020 22:52:39</t>
  </si>
  <si>
    <t>04.03.2020 22:52:40</t>
  </si>
  <si>
    <t>04.03.2020 22:52:42</t>
  </si>
  <si>
    <t>04.03.2020 22:52:43</t>
  </si>
  <si>
    <t>04.03.2020 23:10:42</t>
  </si>
  <si>
    <t>04.03.2020 23:10:43</t>
  </si>
  <si>
    <t>04.03.2020 23:10:45</t>
  </si>
  <si>
    <t>04.03.2020 23:10:46</t>
  </si>
  <si>
    <t>04.03.2020 23:10:48</t>
  </si>
  <si>
    <t>04.03.2020 23:10:54</t>
  </si>
  <si>
    <t>04.03.2020 23:10:55</t>
  </si>
  <si>
    <t>04.03.2020 23:19:54</t>
  </si>
  <si>
    <t>04.03.2020 23:19:55</t>
  </si>
  <si>
    <t>04.03.2020 23:19:57</t>
  </si>
  <si>
    <t>04.03.2020 23:20:19</t>
  </si>
  <si>
    <t>04.03.2020 23:20:21</t>
  </si>
  <si>
    <t>04.03.2020 23:24:45</t>
  </si>
  <si>
    <t>04.03.2020 23:24:46</t>
  </si>
  <si>
    <t>04.03.2020 23:24:48</t>
  </si>
  <si>
    <t>04.03.2020 23:24:49</t>
  </si>
  <si>
    <t>04.03.2020 23:26:27</t>
  </si>
  <si>
    <t>04.03.2020 23:26:28</t>
  </si>
  <si>
    <t>04.03.2020 23:26:30</t>
  </si>
  <si>
    <t>04.03.2020 23:26:31</t>
  </si>
  <si>
    <t>04.03.2020 23:27:42</t>
  </si>
  <si>
    <t>04.03.2020 23:27:43</t>
  </si>
  <si>
    <t>04.03.2020 23:27:45</t>
  </si>
  <si>
    <t>04.03.2020 23:27:48</t>
  </si>
  <si>
    <t>04.03.2020 23:27:49</t>
  </si>
  <si>
    <t>04.03.2020 23:32:51</t>
  </si>
  <si>
    <t>04.03.2020 23:32:52</t>
  </si>
  <si>
    <t>04.03.2020 23:32:54</t>
  </si>
  <si>
    <t>04.03.2020 23:32:55</t>
  </si>
  <si>
    <t>04.03.2020 23:32:58</t>
  </si>
  <si>
    <t>04.03.2020 23:41:49</t>
  </si>
  <si>
    <t>04.03.2020 23:41:51</t>
  </si>
  <si>
    <t>04.03.2020 23:41:52</t>
  </si>
  <si>
    <t>04.03.2020 23:41:54</t>
  </si>
  <si>
    <t>04.03.2020 23:43:33</t>
  </si>
  <si>
    <t>04.03.2020 23:43:34</t>
  </si>
  <si>
    <t>04.03.2020 23:43:36</t>
  </si>
  <si>
    <t>04.03.2020 23:52:48</t>
  </si>
  <si>
    <t>04.03.2020 23:52:49</t>
  </si>
  <si>
    <t>04.03.2020 23:52:51</t>
  </si>
  <si>
    <t>04.03.2020 23:55:39</t>
  </si>
  <si>
    <t>04.03.2020 23:55:40</t>
  </si>
  <si>
    <t>04.03.2020 23:55:42</t>
  </si>
  <si>
    <t>05.03.2020 00:11:45</t>
  </si>
  <si>
    <t>05.03.2020 00:11:46</t>
  </si>
  <si>
    <t>05.03.2020 00:21:21</t>
  </si>
  <si>
    <t>05.03.2020 00:21:22</t>
  </si>
  <si>
    <t>05.03.2020 00:21:24</t>
  </si>
  <si>
    <t>05.03.2020 00:21:25</t>
  </si>
  <si>
    <t>05.03.2020 00:41:43</t>
  </si>
  <si>
    <t>05.03.2020 00:41:45</t>
  </si>
  <si>
    <t>05.03.2020 00:41:46</t>
  </si>
  <si>
    <t>05.03.2020 00:41:48</t>
  </si>
  <si>
    <t>05.03.2020 00:56:16</t>
  </si>
  <si>
    <t>05.03.2020 00:56:18</t>
  </si>
  <si>
    <t>05.03.2020 00:56:19</t>
  </si>
  <si>
    <t>05.03.2020 00:56:21</t>
  </si>
  <si>
    <t>05.03.2020 00:56:22</t>
  </si>
  <si>
    <t>05.03.2020 00:57:07</t>
  </si>
  <si>
    <t>05.03.2020 00:57:09</t>
  </si>
  <si>
    <t>05.03.2020 00:57:10</t>
  </si>
  <si>
    <t>05.03.2020 00:57:12</t>
  </si>
  <si>
    <t>05.03.2020 01:00:12</t>
  </si>
  <si>
    <t>05.03.2020 01:00:13</t>
  </si>
  <si>
    <t>05.03.2020 01:00:54</t>
  </si>
  <si>
    <t>05.03.2020 01:00:55</t>
  </si>
  <si>
    <t>05.03.2020 01:00:57</t>
  </si>
  <si>
    <t>05.03.2020 01:00:58</t>
  </si>
  <si>
    <t>05.03.2020 01:30:43</t>
  </si>
  <si>
    <t>05.03.2020 01:30:45</t>
  </si>
  <si>
    <t>05.03.2020 01:30:46</t>
  </si>
  <si>
    <t>05.03.2020 01:54:22</t>
  </si>
  <si>
    <t>05.03.2020 01:54:24</t>
  </si>
  <si>
    <t>05.03.2020 02:21:07</t>
  </si>
  <si>
    <t>05.03.2020 02:21:09</t>
  </si>
  <si>
    <t>05.03.2020 02:21:10</t>
  </si>
  <si>
    <t>05.03.2020 02:27:51</t>
  </si>
  <si>
    <t>05.03.2020 02:27:52</t>
  </si>
  <si>
    <t>05.03.2020 02:27:54</t>
  </si>
  <si>
    <t>05.03.2020 02:27:55</t>
  </si>
  <si>
    <t>05.03.2020 02:27:57</t>
  </si>
  <si>
    <t>05.03.2020 03:38:06</t>
  </si>
  <si>
    <t>05.03.2020 03:38:07</t>
  </si>
  <si>
    <t>05.03.2020 03:40:55</t>
  </si>
  <si>
    <t>05.03.2020 03:40:57</t>
  </si>
  <si>
    <t>05.03.2020 03:40:58</t>
  </si>
  <si>
    <t>05.03.2020 03:55:10</t>
  </si>
  <si>
    <t>05.03.2020 03:55:12</t>
  </si>
  <si>
    <t>05.03.2020 04:00:36</t>
  </si>
  <si>
    <t>05.03.2020 04:00:37</t>
  </si>
  <si>
    <t>05.03.2020 04:00:39</t>
  </si>
  <si>
    <t>05.03.2020 04:00:40</t>
  </si>
  <si>
    <t>05.03.2020 04:07:22</t>
  </si>
  <si>
    <t>05.03.2020 04:07:24</t>
  </si>
  <si>
    <t>05.03.2020 04:07:25</t>
  </si>
  <si>
    <t>05.03.2020 04:07:27</t>
  </si>
  <si>
    <t>05.03.2020 04:07:28</t>
  </si>
  <si>
    <t>05.03.2020 04:33:39</t>
  </si>
  <si>
    <t>05.03.2020 04:33:40</t>
  </si>
  <si>
    <t>05.03.2020 04:45:25</t>
  </si>
  <si>
    <t>05.03.2020 04:45:26</t>
  </si>
  <si>
    <t>05.03.2020 04:45:28</t>
  </si>
  <si>
    <t>05.03.2020 04:45:29</t>
  </si>
  <si>
    <t>05.03.2020 04:45:58</t>
  </si>
  <si>
    <t>05.03.2020 04:46:01</t>
  </si>
  <si>
    <t>05.03.2020 04:47:37</t>
  </si>
  <si>
    <t>05.03.2020 04:47:38</t>
  </si>
  <si>
    <t>05.03.2020 04:47:40</t>
  </si>
  <si>
    <t>05.03.2020 04:47:41</t>
  </si>
  <si>
    <t>05.03.2020 04:54:13</t>
  </si>
  <si>
    <t>05.03.2020 04:54:14</t>
  </si>
  <si>
    <t>05.03.2020 04:54:16</t>
  </si>
  <si>
    <t>05.03.2020 04:54:17</t>
  </si>
  <si>
    <t>05.03.2020 05:02:17</t>
  </si>
  <si>
    <t>05.03.2020 05:02:19</t>
  </si>
  <si>
    <t>05.03.2020 05:02:20</t>
  </si>
  <si>
    <t>05.03.2020 05:06:13</t>
  </si>
  <si>
    <t>05.03.2020 05:06:14</t>
  </si>
  <si>
    <t>05.03.2020 05:06:16</t>
  </si>
  <si>
    <t>05.03.2020 05:06:17</t>
  </si>
  <si>
    <t>05.03.2020 05:06:19</t>
  </si>
  <si>
    <t>05.03.2020 05:06:20</t>
  </si>
  <si>
    <t>05.03.2020 05:06:22</t>
  </si>
  <si>
    <t>05.03.2020 05:06:35</t>
  </si>
  <si>
    <t>05.03.2020 05:06:37</t>
  </si>
  <si>
    <t>05.03.2020 05:06:38</t>
  </si>
  <si>
    <t>05.03.2020 05:07:53</t>
  </si>
  <si>
    <t>05.03.2020 05:08:38</t>
  </si>
  <si>
    <t>05.03.2020 05:08:40</t>
  </si>
  <si>
    <t>05.03.2020 05:08:41</t>
  </si>
  <si>
    <t>05.03.2020 05:08:43</t>
  </si>
  <si>
    <t>05.03.2020 05:08:44</t>
  </si>
  <si>
    <t>05.03.2020 05:18:22</t>
  </si>
  <si>
    <t>05.03.2020 05:18:23</t>
  </si>
  <si>
    <t>05.03.2020 05:18:25</t>
  </si>
  <si>
    <t>05.03.2020 05:18:26</t>
  </si>
  <si>
    <t>05.03.2020 05:18:28</t>
  </si>
  <si>
    <t>05.03.2020 05:18:29</t>
  </si>
  <si>
    <t>05.03.2020 05:18:31</t>
  </si>
  <si>
    <t>05.03.2020 05:32:04</t>
  </si>
  <si>
    <t>05.03.2020 05:32:05</t>
  </si>
  <si>
    <t>05.03.2020 05:32:07</t>
  </si>
  <si>
    <t>05.03.2020 05:32:08</t>
  </si>
  <si>
    <t>05.03.2020 05:32:22</t>
  </si>
  <si>
    <t>05.03.2020 05:32:23</t>
  </si>
  <si>
    <t>05.03.2020 05:32:25</t>
  </si>
  <si>
    <t>05.03.2020 05:37:23</t>
  </si>
  <si>
    <t>05.03.2020 05:37:25</t>
  </si>
  <si>
    <t>05.03.2020 05:37:26</t>
  </si>
  <si>
    <t>05.03.2020 05:41:13</t>
  </si>
  <si>
    <t>05.03.2020 05:41:14</t>
  </si>
  <si>
    <t>05.03.2020 05:41:16</t>
  </si>
  <si>
    <t>05.03.2020 05:41:17</t>
  </si>
  <si>
    <t>05.03.2020 05:42:02</t>
  </si>
  <si>
    <t>05.03.2020 05:42:04</t>
  </si>
  <si>
    <t>05.03.2020 05:42:05</t>
  </si>
  <si>
    <t>05.03.2020 05:42:07</t>
  </si>
  <si>
    <t>05.03.2020 05:47:47</t>
  </si>
  <si>
    <t>05.03.2020 05:47:49</t>
  </si>
  <si>
    <t>05.03.2020 05:47:50</t>
  </si>
  <si>
    <t>05.03.2020 05:47:52</t>
  </si>
  <si>
    <t>05.03.2020 05:47:53</t>
  </si>
  <si>
    <t>05.03.2020 05:47:55</t>
  </si>
  <si>
    <t>05.03.2020 05:47:56</t>
  </si>
  <si>
    <t>05.03.2020 05:47:58</t>
  </si>
  <si>
    <t>05.03.2020 05:47:59</t>
  </si>
  <si>
    <t>05.03.2020 05:48:52</t>
  </si>
  <si>
    <t>05.03.2020 05:48:53</t>
  </si>
  <si>
    <t>05.03.2020 05:48:55</t>
  </si>
  <si>
    <t>05.03.2020 05:49:02</t>
  </si>
  <si>
    <t>05.03.2020 05:49:04</t>
  </si>
  <si>
    <t>05.03.2020 05:55:08</t>
  </si>
  <si>
    <t>05.03.2020 05:55:10</t>
  </si>
  <si>
    <t>05.03.2020 05:55:11</t>
  </si>
  <si>
    <t>05.03.2020 06:04:55</t>
  </si>
  <si>
    <t>05.03.2020 06:04:56</t>
  </si>
  <si>
    <t>05.03.2020 06:04:58</t>
  </si>
  <si>
    <t>05.03.2020 06:04:59</t>
  </si>
  <si>
    <t>05.03.2020 06:05:01</t>
  </si>
  <si>
    <t>05.03.2020 06:05:02</t>
  </si>
  <si>
    <t>05.03.2020 06:05:04</t>
  </si>
  <si>
    <t>05.03.2020 06:05:05</t>
  </si>
  <si>
    <t>05.03.2020 06:05:07</t>
  </si>
  <si>
    <t>05.03.2020 06:11:22</t>
  </si>
  <si>
    <t>05.03.2020 06:11:23</t>
  </si>
  <si>
    <t>05.03.2020 06:11:25</t>
  </si>
  <si>
    <t>05.03.2020 06:11:26</t>
  </si>
  <si>
    <t>05.03.2020 06:11:28</t>
  </si>
  <si>
    <t>05.03.2020 06:12:37</t>
  </si>
  <si>
    <t>05.03.2020 06:12:38</t>
  </si>
  <si>
    <t>05.03.2020 06:12:40</t>
  </si>
  <si>
    <t>05.03.2020 06:17:20</t>
  </si>
  <si>
    <t>05.03.2020 06:17:22</t>
  </si>
  <si>
    <t>05.03.2020 06:19:16</t>
  </si>
  <si>
    <t>05.03.2020 06:19:17</t>
  </si>
  <si>
    <t>05.03.2020 06:19:19</t>
  </si>
  <si>
    <t>05.03.2020 06:19:20</t>
  </si>
  <si>
    <t>05.03.2020 06:19:22</t>
  </si>
  <si>
    <t>05.03.2020 06:19:23</t>
  </si>
  <si>
    <t>05.03.2020 06:21:35</t>
  </si>
  <si>
    <t>05.03.2020 06:21:37</t>
  </si>
  <si>
    <t>05.03.2020 06:21:38</t>
  </si>
  <si>
    <t>05.03.2020 06:21:40</t>
  </si>
  <si>
    <t>05.03.2020 06:24:34</t>
  </si>
  <si>
    <t>05.03.2020 06:24:35</t>
  </si>
  <si>
    <t>05.03.2020 06:24:37</t>
  </si>
  <si>
    <t>05.03.2020 06:25:02</t>
  </si>
  <si>
    <t>05.03.2020 06:25:04</t>
  </si>
  <si>
    <t>05.03.2020 06:25:05</t>
  </si>
  <si>
    <t>05.03.2020 06:25:07</t>
  </si>
  <si>
    <t>05.03.2020 06:29:50</t>
  </si>
  <si>
    <t>05.03.2020 06:29:52</t>
  </si>
  <si>
    <t>05.03.2020 06:29:53</t>
  </si>
  <si>
    <t>05.03.2020 06:29:55</t>
  </si>
  <si>
    <t>05.03.2020 06:30:13</t>
  </si>
  <si>
    <t>05.03.2020 06:30:14</t>
  </si>
  <si>
    <t>05.03.2020 06:30:16</t>
  </si>
  <si>
    <t>05.03.2020 06:30:17</t>
  </si>
  <si>
    <t>05.03.2020 06:30:19</t>
  </si>
  <si>
    <t>05.03.2020 06:30:20</t>
  </si>
  <si>
    <t>05.03.2020 06:30:22</t>
  </si>
  <si>
    <t>05.03.2020 06:31:07</t>
  </si>
  <si>
    <t>05.03.2020 06:31:08</t>
  </si>
  <si>
    <t>05.03.2020 06:31:10</t>
  </si>
  <si>
    <t>05.03.2020 06:31:20</t>
  </si>
  <si>
    <t>05.03.2020 06:31:22</t>
  </si>
  <si>
    <t>05.03.2020 06:31:23</t>
  </si>
  <si>
    <t>05.03.2020 06:31:25</t>
  </si>
  <si>
    <t>05.03.2020 06:33:19</t>
  </si>
  <si>
    <t>05.03.2020 06:33:20</t>
  </si>
  <si>
    <t>05.03.2020 06:33:22</t>
  </si>
  <si>
    <t>05.03.2020 06:33:41</t>
  </si>
  <si>
    <t>05.03.2020 06:33:43</t>
  </si>
  <si>
    <t>05.03.2020 06:33:44</t>
  </si>
  <si>
    <t>05.03.2020 06:33:46</t>
  </si>
  <si>
    <t>05.03.2020 06:34:05</t>
  </si>
  <si>
    <t>05.03.2020 06:34:07</t>
  </si>
  <si>
    <t>05.03.2020 06:34:08</t>
  </si>
  <si>
    <t>05.03.2020 06:34:10</t>
  </si>
  <si>
    <t>05.03.2020 06:37:11</t>
  </si>
  <si>
    <t>05.03.2020 06:37:13</t>
  </si>
  <si>
    <t>05.03.2020 06:37:14</t>
  </si>
  <si>
    <t>05.03.2020 06:37:16</t>
  </si>
  <si>
    <t>05.03.2020 06:40:22</t>
  </si>
  <si>
    <t>05.03.2020 06:40:23</t>
  </si>
  <si>
    <t>05.03.2020 06:40:25</t>
  </si>
  <si>
    <t>05.03.2020 06:40:26</t>
  </si>
  <si>
    <t>05.03.2020 06:40:28</t>
  </si>
  <si>
    <t>05.03.2020 06:40:59</t>
  </si>
  <si>
    <t>05.03.2020 06:41:01</t>
  </si>
  <si>
    <t>05.03.2020 06:44:26</t>
  </si>
  <si>
    <t>05.03.2020 06:44:28</t>
  </si>
  <si>
    <t>05.03.2020 06:44:29</t>
  </si>
  <si>
    <t>05.03.2020 06:44:31</t>
  </si>
  <si>
    <t>05.03.2020 06:44:32</t>
  </si>
  <si>
    <t>05.03.2020 06:44:34</t>
  </si>
  <si>
    <t>05.03.2020 06:44:35</t>
  </si>
  <si>
    <t>05.03.2020 06:45:36</t>
  </si>
  <si>
    <t>05.03.2020 06:45:38</t>
  </si>
  <si>
    <t>05.03.2020 06:45:39</t>
  </si>
  <si>
    <t>05.03.2020 06:45:41</t>
  </si>
  <si>
    <t>05.03.2020 06:46:17</t>
  </si>
  <si>
    <t>05.03.2020 06:46:18</t>
  </si>
  <si>
    <t>05.03.2020 06:46:20</t>
  </si>
  <si>
    <t>05.03.2020 06:46:33</t>
  </si>
  <si>
    <t>05.03.2020 06:46:35</t>
  </si>
  <si>
    <t>05.03.2020 06:46:36</t>
  </si>
  <si>
    <t>05.03.2020 06:48:24</t>
  </si>
  <si>
    <t>05.03.2020 06:48:26</t>
  </si>
  <si>
    <t>05.03.2020 06:48:27</t>
  </si>
  <si>
    <t>05.03.2020 06:48:29</t>
  </si>
  <si>
    <t>05.03.2020 06:48:30</t>
  </si>
  <si>
    <t>05.03.2020 06:48:32</t>
  </si>
  <si>
    <t>05.03.2020 06:48:33</t>
  </si>
  <si>
    <t>05.03.2020 06:49:17</t>
  </si>
  <si>
    <t>05.03.2020 06:49:57</t>
  </si>
  <si>
    <t>05.03.2020 06:49:59</t>
  </si>
  <si>
    <t>05.03.2020 06:50:00</t>
  </si>
  <si>
    <t>05.03.2020 06:50:02</t>
  </si>
  <si>
    <t>05.03.2020 06:50:24</t>
  </si>
  <si>
    <t>05.03.2020 06:50:26</t>
  </si>
  <si>
    <t>05.03.2020 06:50:27</t>
  </si>
  <si>
    <t>05.03.2020 06:50:50</t>
  </si>
  <si>
    <t>05.03.2020 06:50:51</t>
  </si>
  <si>
    <t>05.03.2020 06:50:53</t>
  </si>
  <si>
    <t>05.03.2020 06:50:54</t>
  </si>
  <si>
    <t>05.03.2020 06:50:56</t>
  </si>
  <si>
    <t>05.03.2020 06:50:57</t>
  </si>
  <si>
    <t>05.03.2020 06:51:29</t>
  </si>
  <si>
    <t>05.03.2020 06:51:30</t>
  </si>
  <si>
    <t>05.03.2020 06:51:32</t>
  </si>
  <si>
    <t>05.03.2020 06:51:33</t>
  </si>
  <si>
    <t>05.03.2020 06:51:35</t>
  </si>
  <si>
    <t>05.03.2020 06:51:36</t>
  </si>
  <si>
    <t>05.03.2020 06:51:38</t>
  </si>
  <si>
    <t>05.03.2020 06:51:40</t>
  </si>
  <si>
    <t>05.03.2020 06:53:08</t>
  </si>
  <si>
    <t>05.03.2020 06:53:09</t>
  </si>
  <si>
    <t>05.03.2020 06:53:11</t>
  </si>
  <si>
    <t>05.03.2020 06:53:58</t>
  </si>
  <si>
    <t>05.03.2020 06:53:59</t>
  </si>
  <si>
    <t>05.03.2020 06:54:00</t>
  </si>
  <si>
    <t>05.03.2020 06:56:40</t>
  </si>
  <si>
    <t>05.03.2020 06:56:41</t>
  </si>
  <si>
    <t>05.03.2020 06:56:42</t>
  </si>
  <si>
    <t>05.03.2020 06:56:46</t>
  </si>
  <si>
    <t>05.03.2020 06:56:47</t>
  </si>
  <si>
    <t>05.03.2020 06:56:48</t>
  </si>
  <si>
    <t>05.03.2020 06:58:48</t>
  </si>
  <si>
    <t>05.03.2020 06:58:50</t>
  </si>
  <si>
    <t>05.03.2020 06:58:51</t>
  </si>
  <si>
    <t>05.03.2020 06:58:53</t>
  </si>
  <si>
    <t>05.03.2020 06:59:05</t>
  </si>
  <si>
    <t>05.03.2020 06:59:06</t>
  </si>
  <si>
    <t>05.03.2020 06:59:08</t>
  </si>
  <si>
    <t>05.03.2020 06:59:09</t>
  </si>
  <si>
    <t>05.03.2020 06:59:32</t>
  </si>
  <si>
    <t>05.03.2020 06:59:33</t>
  </si>
  <si>
    <t>05.03.2020 06:59:35</t>
  </si>
  <si>
    <t>05.03.2020 06:59:36</t>
  </si>
  <si>
    <t>05.03.2020 06:59:53</t>
  </si>
  <si>
    <t>05.03.2020 06:59:54</t>
  </si>
  <si>
    <t>05.03.2020 06:59:56</t>
  </si>
  <si>
    <t>05.03.2020 06:59:58</t>
  </si>
  <si>
    <t>05.03.2020 07:00:24</t>
  </si>
  <si>
    <t>05.03.2020 07:00:26</t>
  </si>
  <si>
    <t>05.03.2020 07:00:27</t>
  </si>
  <si>
    <t>05.03.2020 07:00:29</t>
  </si>
  <si>
    <t>05.03.2020 07:00:45</t>
  </si>
  <si>
    <t>05.03.2020 07:00:47</t>
  </si>
  <si>
    <t>05.03.2020 07:00:48</t>
  </si>
  <si>
    <t>05.03.2020 07:03:06</t>
  </si>
  <si>
    <t>05.03.2020 07:03:08</t>
  </si>
  <si>
    <t>05.03.2020 07:03:09</t>
  </si>
  <si>
    <t>05.03.2020 07:03:11</t>
  </si>
  <si>
    <t>05.03.2020 07:03:12</t>
  </si>
  <si>
    <t>05.03.2020 07:03:14</t>
  </si>
  <si>
    <t>05.03.2020 07:03:15</t>
  </si>
  <si>
    <t>05.03.2020 07:03:17</t>
  </si>
  <si>
    <t>05.03.2020 07:03:18</t>
  </si>
  <si>
    <t>05.03.2020 07:03:20</t>
  </si>
  <si>
    <t>05.03.2020 07:03:21</t>
  </si>
  <si>
    <t>05.03.2020 07:03:23</t>
  </si>
  <si>
    <t>05.03.2020 07:03:24</t>
  </si>
  <si>
    <t>05.03.2020 07:06:26</t>
  </si>
  <si>
    <t>05.03.2020 07:06:27</t>
  </si>
  <si>
    <t>05.03.2020 07:06:29</t>
  </si>
  <si>
    <t>05.03.2020 07:06:30</t>
  </si>
  <si>
    <t>05.03.2020 07:06:32</t>
  </si>
  <si>
    <t>05.03.2020 07:06:33</t>
  </si>
  <si>
    <t>05.03.2020 07:07:18</t>
  </si>
  <si>
    <t>05.03.2020 07:07:56</t>
  </si>
  <si>
    <t>05.03.2020 07:07:57</t>
  </si>
  <si>
    <t>05.03.2020 07:07:59</t>
  </si>
  <si>
    <t>05.03.2020 07:08:00</t>
  </si>
  <si>
    <t>05.03.2020 07:08:02</t>
  </si>
  <si>
    <t>05.03.2020 07:08:03</t>
  </si>
  <si>
    <t>05.03.2020 07:08:20</t>
  </si>
  <si>
    <t>05.03.2020 07:08:21</t>
  </si>
  <si>
    <t>05.03.2020 07:08:23</t>
  </si>
  <si>
    <t>05.03.2020 07:09:32</t>
  </si>
  <si>
    <t>05.03.2020 07:09:33</t>
  </si>
  <si>
    <t>05.03.2020 07:10:02</t>
  </si>
  <si>
    <t>05.03.2020 07:10:03</t>
  </si>
  <si>
    <t>05.03.2020 07:10:05</t>
  </si>
  <si>
    <t>05.03.2020 07:10:06</t>
  </si>
  <si>
    <t>05.03.2020 07:12:11</t>
  </si>
  <si>
    <t>05.03.2020 07:12:12</t>
  </si>
  <si>
    <t>05.03.2020 07:12:14</t>
  </si>
  <si>
    <t>05.03.2020 07:12:35</t>
  </si>
  <si>
    <t>05.03.2020 07:12:36</t>
  </si>
  <si>
    <t>05.03.2020 07:12:38</t>
  </si>
  <si>
    <t>05.03.2020 07:13:12</t>
  </si>
  <si>
    <t>05.03.2020 07:13:14</t>
  </si>
  <si>
    <t>05.03.2020 07:13:15</t>
  </si>
  <si>
    <t>05.03.2020 07:13:17</t>
  </si>
  <si>
    <t>05.03.2020 07:13:21</t>
  </si>
  <si>
    <t>05.03.2020 07:13:23</t>
  </si>
  <si>
    <t>05.03.2020 07:13:24</t>
  </si>
  <si>
    <t>05.03.2020 07:14:48</t>
  </si>
  <si>
    <t>05.03.2020 07:14:50</t>
  </si>
  <si>
    <t>05.03.2020 07:14:51</t>
  </si>
  <si>
    <t>05.03.2020 07:14:53</t>
  </si>
  <si>
    <t>05.03.2020 07:15:09</t>
  </si>
  <si>
    <t>05.03.2020 07:15:11</t>
  </si>
  <si>
    <t>05.03.2020 07:15:12</t>
  </si>
  <si>
    <t>05.03.2020 07:15:14</t>
  </si>
  <si>
    <t>05.03.2020 07:15:18</t>
  </si>
  <si>
    <t>05.03.2020 07:15:20</t>
  </si>
  <si>
    <t>05.03.2020 07:15:29</t>
  </si>
  <si>
    <t>05.03.2020 07:15:30</t>
  </si>
  <si>
    <t>05.03.2020 07:15:32</t>
  </si>
  <si>
    <t>05.03.2020 07:15:41</t>
  </si>
  <si>
    <t>05.03.2020 07:15:42</t>
  </si>
  <si>
    <t>05.03.2020 07:15:44</t>
  </si>
  <si>
    <t>05.03.2020 07:15:48</t>
  </si>
  <si>
    <t>05.03.2020 07:15:50</t>
  </si>
  <si>
    <t>05.03.2020 07:15:51</t>
  </si>
  <si>
    <t>05.03.2020 07:15:53</t>
  </si>
  <si>
    <t>05.03.2020 07:16:27</t>
  </si>
  <si>
    <t>05.03.2020 07:16:29</t>
  </si>
  <si>
    <t>05.03.2020 07:16:30</t>
  </si>
  <si>
    <t>05.03.2020 07:16:32</t>
  </si>
  <si>
    <t>05.03.2020 07:17:54</t>
  </si>
  <si>
    <t>05.03.2020 07:17:56</t>
  </si>
  <si>
    <t>05.03.2020 07:17:57</t>
  </si>
  <si>
    <t>05.03.2020 07:19:54</t>
  </si>
  <si>
    <t>05.03.2020 07:19:56</t>
  </si>
  <si>
    <t>05.03.2020 07:19:57</t>
  </si>
  <si>
    <t>05.03.2020 07:19:59</t>
  </si>
  <si>
    <t>05.03.2020 07:20:00</t>
  </si>
  <si>
    <t>05.03.2020 07:20:02</t>
  </si>
  <si>
    <t>05.03.2020 07:22:53</t>
  </si>
  <si>
    <t>05.03.2020 07:22:54</t>
  </si>
  <si>
    <t>05.03.2020 07:22:56</t>
  </si>
  <si>
    <t>05.03.2020 07:22:57</t>
  </si>
  <si>
    <t>05.03.2020 07:23:17</t>
  </si>
  <si>
    <t>05.03.2020 07:23:18</t>
  </si>
  <si>
    <t>05.03.2020 07:23:20</t>
  </si>
  <si>
    <t>05.03.2020 07:23:21</t>
  </si>
  <si>
    <t>05.03.2020 07:24:11</t>
  </si>
  <si>
    <t>05.03.2020 07:24:12</t>
  </si>
  <si>
    <t>05.03.2020 07:24:14</t>
  </si>
  <si>
    <t>05.03.2020 07:24:15</t>
  </si>
  <si>
    <t>05.03.2020 07:24:17</t>
  </si>
  <si>
    <t>05.03.2020 07:24:18</t>
  </si>
  <si>
    <t>05.03.2020 07:24:20</t>
  </si>
  <si>
    <t>05.03.2020 07:24:48</t>
  </si>
  <si>
    <t>05.03.2020 07:24:50</t>
  </si>
  <si>
    <t>05.03.2020 07:24:51</t>
  </si>
  <si>
    <t>05.03.2020 07:25:38</t>
  </si>
  <si>
    <t>05.03.2020 07:25:39</t>
  </si>
  <si>
    <t>05.03.2020 07:25:41</t>
  </si>
  <si>
    <t>05.03.2020 07:25:54</t>
  </si>
  <si>
    <t>05.03.2020 07:25:56</t>
  </si>
  <si>
    <t>05.03.2020 07:25:57</t>
  </si>
  <si>
    <t>05.03.2020 07:25:59</t>
  </si>
  <si>
    <t>05.03.2020 07:26:00</t>
  </si>
  <si>
    <t>05.03.2020 07:26:02</t>
  </si>
  <si>
    <t>05.03.2020 07:26:03</t>
  </si>
  <si>
    <t>05.03.2020 07:26:45</t>
  </si>
  <si>
    <t>05.03.2020 07:26:54</t>
  </si>
  <si>
    <t>05.03.2020 07:26:55</t>
  </si>
  <si>
    <t>05.03.2020 07:26:57</t>
  </si>
  <si>
    <t>05.03.2020 07:27:31</t>
  </si>
  <si>
    <t>05.03.2020 07:27:33</t>
  </si>
  <si>
    <t>05.03.2020 07:27:35</t>
  </si>
  <si>
    <t>05.03.2020 07:27:46</t>
  </si>
  <si>
    <t>05.03.2020 07:27:48</t>
  </si>
  <si>
    <t>05.03.2020 07:27:49</t>
  </si>
  <si>
    <t>05.03.2020 07:27:51</t>
  </si>
  <si>
    <t>05.03.2020 07:28:04</t>
  </si>
  <si>
    <t>05.03.2020 07:28:06</t>
  </si>
  <si>
    <t>05.03.2020 07:28:07</t>
  </si>
  <si>
    <t>05.03.2020 07:28:09</t>
  </si>
  <si>
    <t>05.03.2020 07:28:10</t>
  </si>
  <si>
    <t>05.03.2020 07:28:12</t>
  </si>
  <si>
    <t>05.03.2020 07:28:15</t>
  </si>
  <si>
    <t>05.03.2020 07:28:27</t>
  </si>
  <si>
    <t>05.03.2020 07:28:28</t>
  </si>
  <si>
    <t>05.03.2020 07:28:30</t>
  </si>
  <si>
    <t>05.03.2020 07:29:18</t>
  </si>
  <si>
    <t>05.03.2020 07:29:21</t>
  </si>
  <si>
    <t>05.03.2020 07:29:22</t>
  </si>
  <si>
    <t>05.03.2020 07:29:31</t>
  </si>
  <si>
    <t>05.03.2020 07:29:33</t>
  </si>
  <si>
    <t>05.03.2020 07:29:34</t>
  </si>
  <si>
    <t>05.03.2020 07:29:36</t>
  </si>
  <si>
    <t>05.03.2020 07:30:22</t>
  </si>
  <si>
    <t>05.03.2020 07:30:24</t>
  </si>
  <si>
    <t>05.03.2020 07:30:25</t>
  </si>
  <si>
    <t>05.03.2020 07:30:27</t>
  </si>
  <si>
    <t>05.03.2020 07:30:28</t>
  </si>
  <si>
    <t>05.03.2020 07:30:52</t>
  </si>
  <si>
    <t>05.03.2020 07:30:54</t>
  </si>
  <si>
    <t>05.03.2020 07:30:57</t>
  </si>
  <si>
    <t>05.03.2020 07:30:58</t>
  </si>
  <si>
    <t>05.03.2020 07:31:00</t>
  </si>
  <si>
    <t>05.03.2020 07:31:01</t>
  </si>
  <si>
    <t>05.03.2020 07:31:03</t>
  </si>
  <si>
    <t>05.03.2020 07:31:05</t>
  </si>
  <si>
    <t>05.03.2020 07:32:07</t>
  </si>
  <si>
    <t>05.03.2020 07:32:09</t>
  </si>
  <si>
    <t>05.03.2020 07:32:10</t>
  </si>
  <si>
    <t>05.03.2020 07:32:12</t>
  </si>
  <si>
    <t>05.03.2020 07:33:27</t>
  </si>
  <si>
    <t>05.03.2020 07:33:28</t>
  </si>
  <si>
    <t>05.03.2020 07:33:30</t>
  </si>
  <si>
    <t>05.03.2020 07:33:31</t>
  </si>
  <si>
    <t>05.03.2020 07:33:33</t>
  </si>
  <si>
    <t>05.03.2020 07:33:34</t>
  </si>
  <si>
    <t>05.03.2020 07:33:36</t>
  </si>
  <si>
    <t>05.03.2020 07:34:16</t>
  </si>
  <si>
    <t>05.03.2020 07:34:18</t>
  </si>
  <si>
    <t>05.03.2020 07:34:19</t>
  </si>
  <si>
    <t>05.03.2020 07:34:27</t>
  </si>
  <si>
    <t>05.03.2020 07:34:28</t>
  </si>
  <si>
    <t>05.03.2020 07:34:30</t>
  </si>
  <si>
    <t>05.03.2020 07:34:39</t>
  </si>
  <si>
    <t>05.03.2020 07:34:40</t>
  </si>
  <si>
    <t>05.03.2020 07:34:42</t>
  </si>
  <si>
    <t>05.03.2020 07:35:15</t>
  </si>
  <si>
    <t>05.03.2020 07:35:16</t>
  </si>
  <si>
    <t>05.03.2020 07:35:49</t>
  </si>
  <si>
    <t>05.03.2020 07:35:51</t>
  </si>
  <si>
    <t>05.03.2020 07:35:52</t>
  </si>
  <si>
    <t>05.03.2020 07:35:54</t>
  </si>
  <si>
    <t>05.03.2020 07:35:55</t>
  </si>
  <si>
    <t>05.03.2020 07:35:57</t>
  </si>
  <si>
    <t>05.03.2020 07:35:58</t>
  </si>
  <si>
    <t>05.03.2020 07:36:00</t>
  </si>
  <si>
    <t>05.03.2020 07:36:15</t>
  </si>
  <si>
    <t>05.03.2020 07:36:16</t>
  </si>
  <si>
    <t>05.03.2020 07:36:18</t>
  </si>
  <si>
    <t>05.03.2020 07:37:01</t>
  </si>
  <si>
    <t>05.03.2020 07:37:03</t>
  </si>
  <si>
    <t>05.03.2020 07:37:04</t>
  </si>
  <si>
    <t>05.03.2020 07:37:06</t>
  </si>
  <si>
    <t>05.03.2020 07:37:07</t>
  </si>
  <si>
    <t>05.03.2020 07:38:01</t>
  </si>
  <si>
    <t>05.03.2020 07:38:03</t>
  </si>
  <si>
    <t>05.03.2020 07:38:04</t>
  </si>
  <si>
    <t>05.03.2020 07:38:06</t>
  </si>
  <si>
    <t>05.03.2020 07:38:07</t>
  </si>
  <si>
    <t>05.03.2020 07:38:16</t>
  </si>
  <si>
    <t>05.03.2020 07:38:18</t>
  </si>
  <si>
    <t>05.03.2020 07:38:19</t>
  </si>
  <si>
    <t>05.03.2020 07:38:21</t>
  </si>
  <si>
    <t>05.03.2020 07:39:31</t>
  </si>
  <si>
    <t>05.03.2020 07:39:33</t>
  </si>
  <si>
    <t>05.03.2020 07:39:34</t>
  </si>
  <si>
    <t>05.03.2020 07:39:36</t>
  </si>
  <si>
    <t>05.03.2020 07:39:37</t>
  </si>
  <si>
    <t>05.03.2020 07:39:39</t>
  </si>
  <si>
    <t>05.03.2020 07:39:40</t>
  </si>
  <si>
    <t>05.03.2020 07:39:55</t>
  </si>
  <si>
    <t>05.03.2020 07:39:57</t>
  </si>
  <si>
    <t>05.03.2020 07:39:58</t>
  </si>
  <si>
    <t>05.03.2020 07:40:00</t>
  </si>
  <si>
    <t>05.03.2020 07:40:01</t>
  </si>
  <si>
    <t>05.03.2020 07:40:06</t>
  </si>
  <si>
    <t>05.03.2020 07:40:07</t>
  </si>
  <si>
    <t>05.03.2020 07:40:13</t>
  </si>
  <si>
    <t>05.03.2020 07:40:15</t>
  </si>
  <si>
    <t>05.03.2020 07:40:18</t>
  </si>
  <si>
    <t>05.03.2020 07:40:27</t>
  </si>
  <si>
    <t>05.03.2020 07:40:31</t>
  </si>
  <si>
    <t>05.03.2020 07:40:33</t>
  </si>
  <si>
    <t>05.03.2020 07:40:34</t>
  </si>
  <si>
    <t>05.03.2020 07:40:45</t>
  </si>
  <si>
    <t>05.03.2020 07:40:46</t>
  </si>
  <si>
    <t>05.03.2020 07:40:48</t>
  </si>
  <si>
    <t>05.03.2020 07:40:49</t>
  </si>
  <si>
    <t>05.03.2020 07:40:51</t>
  </si>
  <si>
    <t>05.03.2020 07:40:52</t>
  </si>
  <si>
    <t>05.03.2020 07:40:54</t>
  </si>
  <si>
    <t>05.03.2020 07:40:55</t>
  </si>
  <si>
    <t>05.03.2020 07:40:57</t>
  </si>
  <si>
    <t>05.03.2020 07:40:58</t>
  </si>
  <si>
    <t>05.03.2020 07:41:06</t>
  </si>
  <si>
    <t>05.03.2020 07:41:07</t>
  </si>
  <si>
    <t>05.03.2020 07:41:09</t>
  </si>
  <si>
    <t>05.03.2020 07:41:10</t>
  </si>
  <si>
    <t>05.03.2020 07:41:24</t>
  </si>
  <si>
    <t>05.03.2020 07:41:25</t>
  </si>
  <si>
    <t>05.03.2020 07:41:27</t>
  </si>
  <si>
    <t>05.03.2020 07:41:34</t>
  </si>
  <si>
    <t>05.03.2020 07:41:36</t>
  </si>
  <si>
    <t>05.03.2020 07:42:51</t>
  </si>
  <si>
    <t>05.03.2020 07:42:52</t>
  </si>
  <si>
    <t>05.03.2020 07:43:15</t>
  </si>
  <si>
    <t>05.03.2020 07:43:16</t>
  </si>
  <si>
    <t>05.03.2020 07:43:18</t>
  </si>
  <si>
    <t>05.03.2020 07:44:45</t>
  </si>
  <si>
    <t>05.03.2020 07:44:46</t>
  </si>
  <si>
    <t>05.03.2020 07:44:48</t>
  </si>
  <si>
    <t>05.03.2020 07:44:49</t>
  </si>
  <si>
    <t>05.03.2020 07:44:51</t>
  </si>
  <si>
    <t>05.03.2020 07:44:52</t>
  </si>
  <si>
    <t>05.03.2020 07:45:21</t>
  </si>
  <si>
    <t>05.03.2020 07:45:24</t>
  </si>
  <si>
    <t>05.03.2020 07:45:25</t>
  </si>
  <si>
    <t>05.03.2020 07:45:27</t>
  </si>
  <si>
    <t>05.03.2020 07:45:28</t>
  </si>
  <si>
    <t>05.03.2020 07:45:30</t>
  </si>
  <si>
    <t>05.03.2020 07:45:31</t>
  </si>
  <si>
    <t>05.03.2020 07:45:33</t>
  </si>
  <si>
    <t>05.03.2020 07:45:34</t>
  </si>
  <si>
    <t>05.03.2020 07:45:36</t>
  </si>
  <si>
    <t>05.03.2020 07:45:37</t>
  </si>
  <si>
    <t>05.03.2020 07:45:39</t>
  </si>
  <si>
    <t>05.03.2020 07:45:40</t>
  </si>
  <si>
    <t>05.03.2020 07:45:42</t>
  </si>
  <si>
    <t>05.03.2020 07:45:45</t>
  </si>
  <si>
    <t>05.03.2020 07:45:49</t>
  </si>
  <si>
    <t>05.03.2020 07:45:51</t>
  </si>
  <si>
    <t>05.03.2020 07:45:52</t>
  </si>
  <si>
    <t>05.03.2020 07:45:54</t>
  </si>
  <si>
    <t>05.03.2020 07:46:43</t>
  </si>
  <si>
    <t>05.03.2020 07:46:45</t>
  </si>
  <si>
    <t>05.03.2020 07:46:46</t>
  </si>
  <si>
    <t>05.03.2020 07:46:48</t>
  </si>
  <si>
    <t>05.03.2020 07:46:51</t>
  </si>
  <si>
    <t>05.03.2020 07:46:52</t>
  </si>
  <si>
    <t>05.03.2020 07:47:24</t>
  </si>
  <si>
    <t>05.03.2020 07:47:25</t>
  </si>
  <si>
    <t>05.03.2020 07:47:27</t>
  </si>
  <si>
    <t>05.03.2020 07:47:46</t>
  </si>
  <si>
    <t>05.03.2020 07:47:48</t>
  </si>
  <si>
    <t>05.03.2020 07:47:49</t>
  </si>
  <si>
    <t>05.03.2020 07:48:00</t>
  </si>
  <si>
    <t>05.03.2020 07:48:01</t>
  </si>
  <si>
    <t>05.03.2020 07:48:03</t>
  </si>
  <si>
    <t>05.03.2020 07:48:04</t>
  </si>
  <si>
    <t>05.03.2020 07:48:06</t>
  </si>
  <si>
    <t>05.03.2020 07:48:07</t>
  </si>
  <si>
    <t>05.03.2020 07:48:09</t>
  </si>
  <si>
    <t>05.03.2020 07:48:10</t>
  </si>
  <si>
    <t>05.03.2020 07:48:13</t>
  </si>
  <si>
    <t>05.03.2020 07:48:18</t>
  </si>
  <si>
    <t>05.03.2020 07:48:22</t>
  </si>
  <si>
    <t>05.03.2020 07:48:24</t>
  </si>
  <si>
    <t>05.03.2020 07:48:54</t>
  </si>
  <si>
    <t>05.03.2020 07:48:55</t>
  </si>
  <si>
    <t>05.03.2020 07:48:57</t>
  </si>
  <si>
    <t>05.03.2020 07:48:58</t>
  </si>
  <si>
    <t>05.03.2020 07:49:00</t>
  </si>
  <si>
    <t>05.03.2020 07:49:01</t>
  </si>
  <si>
    <t>05.03.2020 07:49:03</t>
  </si>
  <si>
    <t>05.03.2020 07:49:04</t>
  </si>
  <si>
    <t>05.03.2020 07:49:06</t>
  </si>
  <si>
    <t>05.03.2020 07:49:07</t>
  </si>
  <si>
    <t>05.03.2020 07:49:10</t>
  </si>
  <si>
    <t>05.03.2020 07:49:12</t>
  </si>
  <si>
    <t>05.03.2020 07:49:13</t>
  </si>
  <si>
    <t>05.03.2020 07:49:15</t>
  </si>
  <si>
    <t>05.03.2020 07:50:07</t>
  </si>
  <si>
    <t>05.03.2020 07:50:08</t>
  </si>
  <si>
    <t>05.03.2020 07:50:10</t>
  </si>
  <si>
    <t>05.03.2020 07:50:11</t>
  </si>
  <si>
    <t>05.03.2020 07:50:13</t>
  </si>
  <si>
    <t>05.03.2020 07:50:20</t>
  </si>
  <si>
    <t>05.03.2020 07:50:22</t>
  </si>
  <si>
    <t>05.03.2020 07:50:23</t>
  </si>
  <si>
    <t>05.03.2020 07:50:25</t>
  </si>
  <si>
    <t>05.03.2020 07:50:26</t>
  </si>
  <si>
    <t>05.03.2020 07:50:41</t>
  </si>
  <si>
    <t>05.03.2020 07:50:43</t>
  </si>
  <si>
    <t>05.03.2020 07:50:44</t>
  </si>
  <si>
    <t>05.03.2020 07:50:46</t>
  </si>
  <si>
    <t>05.03.2020 07:50:47</t>
  </si>
  <si>
    <t>05.03.2020 07:50:49</t>
  </si>
  <si>
    <t>05.03.2020 07:50:50</t>
  </si>
  <si>
    <t>05.03.2020 07:50:58</t>
  </si>
  <si>
    <t>05.03.2020 07:51:01</t>
  </si>
  <si>
    <t>05.03.2020 07:51:04</t>
  </si>
  <si>
    <t>05.03.2020 07:51:05</t>
  </si>
  <si>
    <t>05.03.2020 07:51:07</t>
  </si>
  <si>
    <t>05.03.2020 07:51:08</t>
  </si>
  <si>
    <t>05.03.2020 07:51:10</t>
  </si>
  <si>
    <t>05.03.2020 07:51:11</t>
  </si>
  <si>
    <t>05.03.2020 07:51:13</t>
  </si>
  <si>
    <t>05.03.2020 07:51:16</t>
  </si>
  <si>
    <t>05.03.2020 07:51:18</t>
  </si>
  <si>
    <t>05.03.2020 07:51:20</t>
  </si>
  <si>
    <t>05.03.2020 07:51:25</t>
  </si>
  <si>
    <t>05.03.2020 07:51:26</t>
  </si>
  <si>
    <t>05.03.2020 07:51:40</t>
  </si>
  <si>
    <t>05.03.2020 07:51:41</t>
  </si>
  <si>
    <t>05.03.2020 07:51:54</t>
  </si>
  <si>
    <t>05.03.2020 07:51:55</t>
  </si>
  <si>
    <t>05.03.2020 07:51:57</t>
  </si>
  <si>
    <t>05.03.2020 07:52:16</t>
  </si>
  <si>
    <t>05.03.2020 07:52:18</t>
  </si>
  <si>
    <t>05.03.2020 07:52:19</t>
  </si>
  <si>
    <t>05.03.2020 07:52:21</t>
  </si>
  <si>
    <t>05.03.2020 07:52:25</t>
  </si>
  <si>
    <t>05.03.2020 07:52:26</t>
  </si>
  <si>
    <t>05.03.2020 07:52:28</t>
  </si>
  <si>
    <t>05.03.2020 07:52:29</t>
  </si>
  <si>
    <t>05.03.2020 07:52:31</t>
  </si>
  <si>
    <t>05.03.2020 07:52:32</t>
  </si>
  <si>
    <t>05.03.2020 07:52:34</t>
  </si>
  <si>
    <t>05.03.2020 07:52:35</t>
  </si>
  <si>
    <t>05.03.2020 07:52:37</t>
  </si>
  <si>
    <t>05.03.2020 07:52:38</t>
  </si>
  <si>
    <t>05.03.2020 07:53:06</t>
  </si>
  <si>
    <t>05.03.2020 07:53:28</t>
  </si>
  <si>
    <t>05.03.2020 07:53:29</t>
  </si>
  <si>
    <t>05.03.2020 07:53:31</t>
  </si>
  <si>
    <t>05.03.2020 07:53:33</t>
  </si>
  <si>
    <t>05.03.2020 07:53:38</t>
  </si>
  <si>
    <t>05.03.2020 07:53:40</t>
  </si>
  <si>
    <t>05.03.2020 07:53:41</t>
  </si>
  <si>
    <t>05.03.2020 07:53:47</t>
  </si>
  <si>
    <t>05.03.2020 07:53:49</t>
  </si>
  <si>
    <t>05.03.2020 07:53:50</t>
  </si>
  <si>
    <t>05.03.2020 07:53:52</t>
  </si>
  <si>
    <t>05.03.2020 07:53:53</t>
  </si>
  <si>
    <t>05.03.2020 07:53:55</t>
  </si>
  <si>
    <t>05.03.2020 07:54:07</t>
  </si>
  <si>
    <t>05.03.2020 07:54:08</t>
  </si>
  <si>
    <t>05.03.2020 07:54:24</t>
  </si>
  <si>
    <t>05.03.2020 07:54:25</t>
  </si>
  <si>
    <t>05.03.2020 07:54:27</t>
  </si>
  <si>
    <t>05.03.2020 07:55:43</t>
  </si>
  <si>
    <t>05.03.2020 07:55:44</t>
  </si>
  <si>
    <t>05.03.2020 07:55:46</t>
  </si>
  <si>
    <t>05.03.2020 07:55:48</t>
  </si>
  <si>
    <t>05.03.2020 07:55:56</t>
  </si>
  <si>
    <t>05.03.2020 07:55:58</t>
  </si>
  <si>
    <t>05.03.2020 07:55:59</t>
  </si>
  <si>
    <t>05.03.2020 07:56:01</t>
  </si>
  <si>
    <t>05.03.2020 07:56:07</t>
  </si>
  <si>
    <t>05.03.2020 07:56:09</t>
  </si>
  <si>
    <t>05.03.2020 07:56:10</t>
  </si>
  <si>
    <t>05.03.2020 07:56:11</t>
  </si>
  <si>
    <t>05.03.2020 07:56:16</t>
  </si>
  <si>
    <t>05.03.2020 07:56:17</t>
  </si>
  <si>
    <t>05.03.2020 07:56:22</t>
  </si>
  <si>
    <t>05.03.2020 07:56:24</t>
  </si>
  <si>
    <t>05.03.2020 07:56:25</t>
  </si>
  <si>
    <t>05.03.2020 07:56:27</t>
  </si>
  <si>
    <t>05.03.2020 07:56:28</t>
  </si>
  <si>
    <t>05.03.2020 07:56:29</t>
  </si>
  <si>
    <t>05.03.2020 07:56:31</t>
  </si>
  <si>
    <t>05.03.2020 07:56:33</t>
  </si>
  <si>
    <t>05.03.2020 07:56:34</t>
  </si>
  <si>
    <t>05.03.2020 07:56:35</t>
  </si>
  <si>
    <t>05.03.2020 07:56:40</t>
  </si>
  <si>
    <t>05.03.2020 07:56:41</t>
  </si>
  <si>
    <t>05.03.2020 07:56:43</t>
  </si>
  <si>
    <t>05.03.2020 07:57:07</t>
  </si>
  <si>
    <t>05.03.2020 07:57:08</t>
  </si>
  <si>
    <t>05.03.2020 07:57:10</t>
  </si>
  <si>
    <t>05.03.2020 07:57:20</t>
  </si>
  <si>
    <t>05.03.2020 07:57:22</t>
  </si>
  <si>
    <t>05.03.2020 07:57:23</t>
  </si>
  <si>
    <t>05.03.2020 07:57:33</t>
  </si>
  <si>
    <t>05.03.2020 07:57:34</t>
  </si>
  <si>
    <t>05.03.2020 07:57:56</t>
  </si>
  <si>
    <t>05.03.2020 07:57:58</t>
  </si>
  <si>
    <t>05.03.2020 07:57:59</t>
  </si>
  <si>
    <t>05.03.2020 07:58:01</t>
  </si>
  <si>
    <t>05.03.2020 07:58:02</t>
  </si>
  <si>
    <t>05.03.2020 07:58:19</t>
  </si>
  <si>
    <t>05.03.2020 07:58:20</t>
  </si>
  <si>
    <t>05.03.2020 07:58:22</t>
  </si>
  <si>
    <t>05.03.2020 07:58:23</t>
  </si>
  <si>
    <t>05.03.2020 07:58:26</t>
  </si>
  <si>
    <t>05.03.2020 07:58:28</t>
  </si>
  <si>
    <t>05.03.2020 07:58:29</t>
  </si>
  <si>
    <t>05.03.2020 07:58:31</t>
  </si>
  <si>
    <t>05.03.2020 07:59:41</t>
  </si>
  <si>
    <t>05.03.2020 07:59:43</t>
  </si>
  <si>
    <t>05.03.2020 07:59:48</t>
  </si>
  <si>
    <t>05.03.2020 07:59:58</t>
  </si>
  <si>
    <t>05.03.2020 07:59:59</t>
  </si>
  <si>
    <t>05.03.2020 08:00:01</t>
  </si>
  <si>
    <t>05.03.2020 08:00:02</t>
  </si>
  <si>
    <t>05.03.2020 08:00:04</t>
  </si>
  <si>
    <t>05.03.2020 08:00:14</t>
  </si>
  <si>
    <t>05.03.2020 08:00:16</t>
  </si>
  <si>
    <t>05.03.2020 08:00:17</t>
  </si>
  <si>
    <t>05.03.2020 08:00:39</t>
  </si>
  <si>
    <t>05.03.2020 08:00:41</t>
  </si>
  <si>
    <t>05.03.2020 08:00:43</t>
  </si>
  <si>
    <t>05.03.2020 08:01:25</t>
  </si>
  <si>
    <t>05.03.2020 08:01:26</t>
  </si>
  <si>
    <t>05.03.2020 08:01:28</t>
  </si>
  <si>
    <t>05.03.2020 08:01:29</t>
  </si>
  <si>
    <t>05.03.2020 08:01:34</t>
  </si>
  <si>
    <t>05.03.2020 08:01:35</t>
  </si>
  <si>
    <t>05.03.2020 08:01:37</t>
  </si>
  <si>
    <t>05.03.2020 08:01:38</t>
  </si>
  <si>
    <t>05.03.2020 08:01:40</t>
  </si>
  <si>
    <t>05.03.2020 08:01:42</t>
  </si>
  <si>
    <t>05.03.2020 08:01:49</t>
  </si>
  <si>
    <t>05.03.2020 08:01:50</t>
  </si>
  <si>
    <t>05.03.2020 08:01:52</t>
  </si>
  <si>
    <t>05.03.2020 08:03:11</t>
  </si>
  <si>
    <t>05.03.2020 08:03:34</t>
  </si>
  <si>
    <t>05.03.2020 08:03:35</t>
  </si>
  <si>
    <t>05.03.2020 08:03:37</t>
  </si>
  <si>
    <t>05.03.2020 08:04:16</t>
  </si>
  <si>
    <t>05.03.2020 08:04:17</t>
  </si>
  <si>
    <t>05.03.2020 08:04:19</t>
  </si>
  <si>
    <t>05.03.2020 08:04:20</t>
  </si>
  <si>
    <t>05.03.2020 08:04:56</t>
  </si>
  <si>
    <t>05.03.2020 08:04:58</t>
  </si>
  <si>
    <t>05.03.2020 08:04:59</t>
  </si>
  <si>
    <t>05.03.2020 08:05:01</t>
  </si>
  <si>
    <t>05.03.2020 08:05:02</t>
  </si>
  <si>
    <t>05.03.2020 08:05:04</t>
  </si>
  <si>
    <t>05.03.2020 08:05:05</t>
  </si>
  <si>
    <t>05.03.2020 08:05:07</t>
  </si>
  <si>
    <t>05.03.2020 08:05:17</t>
  </si>
  <si>
    <t>05.03.2020 08:05:19</t>
  </si>
  <si>
    <t>05.03.2020 08:05:37</t>
  </si>
  <si>
    <t>05.03.2020 08:05:41</t>
  </si>
  <si>
    <t>05.03.2020 08:05:44</t>
  </si>
  <si>
    <t>05.03.2020 08:05:46</t>
  </si>
  <si>
    <t>05.03.2020 08:05:47</t>
  </si>
  <si>
    <t>05.03.2020 08:06:55</t>
  </si>
  <si>
    <t>05.03.2020 08:06:56</t>
  </si>
  <si>
    <t>05.03.2020 08:07:17</t>
  </si>
  <si>
    <t>05.03.2020 08:07:19</t>
  </si>
  <si>
    <t>05.03.2020 08:07:21</t>
  </si>
  <si>
    <t>05.03.2020 08:07:26</t>
  </si>
  <si>
    <t>05.03.2020 08:07:28</t>
  </si>
  <si>
    <t>05.03.2020 08:07:29</t>
  </si>
  <si>
    <t>05.03.2020 08:08:04</t>
  </si>
  <si>
    <t>05.03.2020 08:08:05</t>
  </si>
  <si>
    <t>05.03.2020 08:08:07</t>
  </si>
  <si>
    <t>05.03.2020 08:08:09</t>
  </si>
  <si>
    <t>05.03.2020 08:08:29</t>
  </si>
  <si>
    <t>05.03.2020 08:08:37</t>
  </si>
  <si>
    <t>05.03.2020 08:08:40</t>
  </si>
  <si>
    <t>05.03.2020 08:08:57</t>
  </si>
  <si>
    <t>05.03.2020 08:08:58</t>
  </si>
  <si>
    <t>05.03.2020 08:09:00</t>
  </si>
  <si>
    <t>05.03.2020 08:09:01</t>
  </si>
  <si>
    <t>05.03.2020 08:09:56</t>
  </si>
  <si>
    <t>05.03.2020 08:09:58</t>
  </si>
  <si>
    <t>05.03.2020 08:09:59</t>
  </si>
  <si>
    <t>05.03.2020 08:11:07</t>
  </si>
  <si>
    <t>05.03.2020 08:11:08</t>
  </si>
  <si>
    <t>05.03.2020 08:11:10</t>
  </si>
  <si>
    <t>05.03.2020 08:11:11</t>
  </si>
  <si>
    <t>05.03.2020 08:11:26</t>
  </si>
  <si>
    <t>05.03.2020 08:11:28</t>
  </si>
  <si>
    <t>05.03.2020 08:11:31</t>
  </si>
  <si>
    <t>05.03.2020 08:11:33</t>
  </si>
  <si>
    <t>05.03.2020 08:12:35</t>
  </si>
  <si>
    <t>05.03.2020 08:12:37</t>
  </si>
  <si>
    <t>05.03.2020 08:12:50</t>
  </si>
  <si>
    <t>05.03.2020 08:12:54</t>
  </si>
  <si>
    <t>05.03.2020 08:12:55</t>
  </si>
  <si>
    <t>05.03.2020 08:12:56</t>
  </si>
  <si>
    <t>05.03.2020 08:12:58</t>
  </si>
  <si>
    <t>05.03.2020 08:13:28</t>
  </si>
  <si>
    <t>05.03.2020 08:13:29</t>
  </si>
  <si>
    <t>05.03.2020 08:13:38</t>
  </si>
  <si>
    <t>05.03.2020 08:13:40</t>
  </si>
  <si>
    <t>05.03.2020 08:13:41</t>
  </si>
  <si>
    <t>05.03.2020 08:13:47</t>
  </si>
  <si>
    <t>05.03.2020 08:13:49</t>
  </si>
  <si>
    <t>05.03.2020 08:13:51</t>
  </si>
  <si>
    <t>05.03.2020 08:14:14</t>
  </si>
  <si>
    <t>05.03.2020 08:14:16</t>
  </si>
  <si>
    <t>05.03.2020 08:14:29</t>
  </si>
  <si>
    <t>05.03.2020 08:14:31</t>
  </si>
  <si>
    <t>05.03.2020 08:14:32</t>
  </si>
  <si>
    <t>05.03.2020 08:14:34</t>
  </si>
  <si>
    <t>05.03.2020 08:14:35</t>
  </si>
  <si>
    <t>05.03.2020 08:14:37</t>
  </si>
  <si>
    <t>05.03.2020 08:14:39</t>
  </si>
  <si>
    <t>05.03.2020 08:14:40</t>
  </si>
  <si>
    <t>05.03.2020 08:14:42</t>
  </si>
  <si>
    <t>05.03.2020 08:14:43</t>
  </si>
  <si>
    <t>05.03.2020 08:14:44</t>
  </si>
  <si>
    <t>05.03.2020 08:15:39</t>
  </si>
  <si>
    <t>05.03.2020 08:15:40</t>
  </si>
  <si>
    <t>05.03.2020 08:15:43</t>
  </si>
  <si>
    <t>05.03.2020 08:15:44</t>
  </si>
  <si>
    <t>05.03.2020 08:15:46</t>
  </si>
  <si>
    <t>05.03.2020 08:15:49</t>
  </si>
  <si>
    <t>05.03.2020 08:15:50</t>
  </si>
  <si>
    <t>05.03.2020 08:16:06</t>
  </si>
  <si>
    <t>05.03.2020 08:16:07</t>
  </si>
  <si>
    <t>05.03.2020 08:16:08</t>
  </si>
  <si>
    <t>05.03.2020 08:16:10</t>
  </si>
  <si>
    <t>05.03.2020 08:16:11</t>
  </si>
  <si>
    <t>05.03.2020 08:16:13</t>
  </si>
  <si>
    <t>05.03.2020 08:16:14</t>
  </si>
  <si>
    <t>05.03.2020 08:16:16</t>
  </si>
  <si>
    <t>05.03.2020 08:16:17</t>
  </si>
  <si>
    <t>05.03.2020 08:16:19</t>
  </si>
  <si>
    <t>05.03.2020 08:16:40</t>
  </si>
  <si>
    <t>05.03.2020 08:16:41</t>
  </si>
  <si>
    <t>05.03.2020 08:16:43</t>
  </si>
  <si>
    <t>05.03.2020 08:17:28</t>
  </si>
  <si>
    <t>05.03.2020 08:17:29</t>
  </si>
  <si>
    <t>05.03.2020 08:17:56</t>
  </si>
  <si>
    <t>05.03.2020 08:17:58</t>
  </si>
  <si>
    <t>05.03.2020 08:17:59</t>
  </si>
  <si>
    <t>05.03.2020 08:18:01</t>
  </si>
  <si>
    <t>05.03.2020 08:18:02</t>
  </si>
  <si>
    <t>05.03.2020 08:18:12</t>
  </si>
  <si>
    <t>05.03.2020 08:18:13</t>
  </si>
  <si>
    <t>05.03.2020 08:18:15</t>
  </si>
  <si>
    <t>05.03.2020 08:18:16</t>
  </si>
  <si>
    <t>05.03.2020 08:18:47</t>
  </si>
  <si>
    <t>05.03.2020 08:18:49</t>
  </si>
  <si>
    <t>05.03.2020 08:19:10</t>
  </si>
  <si>
    <t>05.03.2020 08:19:11</t>
  </si>
  <si>
    <t>05.03.2020 08:19:13</t>
  </si>
  <si>
    <t>05.03.2020 08:19:14</t>
  </si>
  <si>
    <t>05.03.2020 08:19:16</t>
  </si>
  <si>
    <t>05.03.2020 08:19:18</t>
  </si>
  <si>
    <t>05.03.2020 08:19:28</t>
  </si>
  <si>
    <t>05.03.2020 08:19:29</t>
  </si>
  <si>
    <t>05.03.2020 08:19:31</t>
  </si>
  <si>
    <t>05.03.2020 08:19:33</t>
  </si>
  <si>
    <t>05.03.2020 08:19:34</t>
  </si>
  <si>
    <t>05.03.2020 08:19:57</t>
  </si>
  <si>
    <t>05.03.2020 08:19:58</t>
  </si>
  <si>
    <t>05.03.2020 08:20:00</t>
  </si>
  <si>
    <t>05.03.2020 08:20:01</t>
  </si>
  <si>
    <t>05.03.2020 08:20:02</t>
  </si>
  <si>
    <t>05.03.2020 08:20:05</t>
  </si>
  <si>
    <t>05.03.2020 08:20:07</t>
  </si>
  <si>
    <t>05.03.2020 08:20:08</t>
  </si>
  <si>
    <t>05.03.2020 08:20:25</t>
  </si>
  <si>
    <t>05.03.2020 08:20:28</t>
  </si>
  <si>
    <t>05.03.2020 08:20:29</t>
  </si>
  <si>
    <t>05.03.2020 08:20:31</t>
  </si>
  <si>
    <t>05.03.2020 08:21:14</t>
  </si>
  <si>
    <t>05.03.2020 08:21:16</t>
  </si>
  <si>
    <t>05.03.2020 08:22:50</t>
  </si>
  <si>
    <t>05.03.2020 08:22:52</t>
  </si>
  <si>
    <t>05.03.2020 08:22:53</t>
  </si>
  <si>
    <t>05.03.2020 08:22:55</t>
  </si>
  <si>
    <t>05.03.2020 08:22:56</t>
  </si>
  <si>
    <t>05.03.2020 08:23:16</t>
  </si>
  <si>
    <t>05.03.2020 08:23:17</t>
  </si>
  <si>
    <t>05.03.2020 08:23:20</t>
  </si>
  <si>
    <t>05.03.2020 08:23:41</t>
  </si>
  <si>
    <t>05.03.2020 08:23:43</t>
  </si>
  <si>
    <t>05.03.2020 08:23:48</t>
  </si>
  <si>
    <t>05.03.2020 08:23:55</t>
  </si>
  <si>
    <t>05.03.2020 08:23:56</t>
  </si>
  <si>
    <t>05.03.2020 08:23:58</t>
  </si>
  <si>
    <t>05.03.2020 08:24:04</t>
  </si>
  <si>
    <t>05.03.2020 08:24:05</t>
  </si>
  <si>
    <t>05.03.2020 08:24:07</t>
  </si>
  <si>
    <t>05.03.2020 08:24:08</t>
  </si>
  <si>
    <t>05.03.2020 08:24:10</t>
  </si>
  <si>
    <t>05.03.2020 08:24:11</t>
  </si>
  <si>
    <t>05.03.2020 08:25:20</t>
  </si>
  <si>
    <t>05.03.2020 08:25:22</t>
  </si>
  <si>
    <t>05.03.2020 08:25:23</t>
  </si>
  <si>
    <t>05.03.2020 08:25:25</t>
  </si>
  <si>
    <t>05.03.2020 08:26:14</t>
  </si>
  <si>
    <t>05.03.2020 08:26:16</t>
  </si>
  <si>
    <t>05.03.2020 08:26:17</t>
  </si>
  <si>
    <t>05.03.2020 08:26:49</t>
  </si>
  <si>
    <t>05.03.2020 08:26:50</t>
  </si>
  <si>
    <t>05.03.2020 08:26:52</t>
  </si>
  <si>
    <t>05.03.2020 08:26:53</t>
  </si>
  <si>
    <t>05.03.2020 08:26:55</t>
  </si>
  <si>
    <t>05.03.2020 08:27:05</t>
  </si>
  <si>
    <t>05.03.2020 08:27:07</t>
  </si>
  <si>
    <t>05.03.2020 08:27:08</t>
  </si>
  <si>
    <t>05.03.2020 08:27:11</t>
  </si>
  <si>
    <t>05.03.2020 08:27:35</t>
  </si>
  <si>
    <t>05.03.2020 08:27:37</t>
  </si>
  <si>
    <t>05.03.2020 08:28:07</t>
  </si>
  <si>
    <t>05.03.2020 08:28:08</t>
  </si>
  <si>
    <t>05.03.2020 08:28:10</t>
  </si>
  <si>
    <t>05.03.2020 08:28:11</t>
  </si>
  <si>
    <t>05.03.2020 08:28:13</t>
  </si>
  <si>
    <t>05.03.2020 08:28:16</t>
  </si>
  <si>
    <t>05.03.2020 08:29:23</t>
  </si>
  <si>
    <t>05.03.2020 08:29:25</t>
  </si>
  <si>
    <t>05.03.2020 08:29:26</t>
  </si>
  <si>
    <t>05.03.2020 08:30:38</t>
  </si>
  <si>
    <t>05.03.2020 08:30:40</t>
  </si>
  <si>
    <t>05.03.2020 08:30:41</t>
  </si>
  <si>
    <t>05.03.2020 08:30:43</t>
  </si>
  <si>
    <t>05.03.2020 08:30:56</t>
  </si>
  <si>
    <t>05.03.2020 08:30:58</t>
  </si>
  <si>
    <t>05.03.2020 08:31:00</t>
  </si>
  <si>
    <t>05.03.2020 08:31:01</t>
  </si>
  <si>
    <t>05.03.2020 08:32:38</t>
  </si>
  <si>
    <t>05.03.2020 08:32:40</t>
  </si>
  <si>
    <t>05.03.2020 08:33:34</t>
  </si>
  <si>
    <t>05.03.2020 08:33:35</t>
  </si>
  <si>
    <t>05.03.2020 08:33:37</t>
  </si>
  <si>
    <t>05.03.2020 08:33:38</t>
  </si>
  <si>
    <t>05.03.2020 08:33:40</t>
  </si>
  <si>
    <t>05.03.2020 08:34:08</t>
  </si>
  <si>
    <t>05.03.2020 08:34:10</t>
  </si>
  <si>
    <t>05.03.2020 08:34:11</t>
  </si>
  <si>
    <t>05.03.2020 08:34:14</t>
  </si>
  <si>
    <t>05.03.2020 08:34:16</t>
  </si>
  <si>
    <t>05.03.2020 08:34:25</t>
  </si>
  <si>
    <t>05.03.2020 08:34:26</t>
  </si>
  <si>
    <t>05.03.2020 08:34:28</t>
  </si>
  <si>
    <t>05.03.2020 08:34:29</t>
  </si>
  <si>
    <t>05.03.2020 08:34:31</t>
  </si>
  <si>
    <t>05.03.2020 08:34:32</t>
  </si>
  <si>
    <t>05.03.2020 08:34:34</t>
  </si>
  <si>
    <t>05.03.2020 08:34:35</t>
  </si>
  <si>
    <t>05.03.2020 08:34:37</t>
  </si>
  <si>
    <t>05.03.2020 08:35:29</t>
  </si>
  <si>
    <t>05.03.2020 08:35:31</t>
  </si>
  <si>
    <t>05.03.2020 08:35:32</t>
  </si>
  <si>
    <t>05.03.2020 08:35:59</t>
  </si>
  <si>
    <t>05.03.2020 08:36:01</t>
  </si>
  <si>
    <t>05.03.2020 08:36:02</t>
  </si>
  <si>
    <t>05.03.2020 08:36:33</t>
  </si>
  <si>
    <t>05.03.2020 08:36:34</t>
  </si>
  <si>
    <t>05.03.2020 08:36:35</t>
  </si>
  <si>
    <t>05.03.2020 08:36:37</t>
  </si>
  <si>
    <t>05.03.2020 08:37:29</t>
  </si>
  <si>
    <t>05.03.2020 08:37:31</t>
  </si>
  <si>
    <t>05.03.2020 08:37:32</t>
  </si>
  <si>
    <t>05.03.2020 08:37:38</t>
  </si>
  <si>
    <t>05.03.2020 08:37:40</t>
  </si>
  <si>
    <t>05.03.2020 08:37:42</t>
  </si>
  <si>
    <t>05.03.2020 08:37:43</t>
  </si>
  <si>
    <t>05.03.2020 08:38:05</t>
  </si>
  <si>
    <t>05.03.2020 08:38:07</t>
  </si>
  <si>
    <t>05.03.2020 08:38:08</t>
  </si>
  <si>
    <t>05.03.2020 08:38:10</t>
  </si>
  <si>
    <t>05.03.2020 08:39:07</t>
  </si>
  <si>
    <t>05.03.2020 08:39:08</t>
  </si>
  <si>
    <t>05.03.2020 08:39:10</t>
  </si>
  <si>
    <t>05.03.2020 08:39:11</t>
  </si>
  <si>
    <t>05.03.2020 08:39:23</t>
  </si>
  <si>
    <t>05.03.2020 08:39:25</t>
  </si>
  <si>
    <t>05.03.2020 08:39:26</t>
  </si>
  <si>
    <t>05.03.2020 08:40:11</t>
  </si>
  <si>
    <t>05.03.2020 08:40:13</t>
  </si>
  <si>
    <t>05.03.2020 08:40:14</t>
  </si>
  <si>
    <t>05.03.2020 08:40:17</t>
  </si>
  <si>
    <t>05.03.2020 08:40:43</t>
  </si>
  <si>
    <t>05.03.2020 08:40:44</t>
  </si>
  <si>
    <t>05.03.2020 08:40:46</t>
  </si>
  <si>
    <t>05.03.2020 08:40:47</t>
  </si>
  <si>
    <t>05.03.2020 08:40:49</t>
  </si>
  <si>
    <t>05.03.2020 08:41:02</t>
  </si>
  <si>
    <t>05.03.2020 08:41:04</t>
  </si>
  <si>
    <t>05.03.2020 08:41:05</t>
  </si>
  <si>
    <t>05.03.2020 08:41:13</t>
  </si>
  <si>
    <t>05.03.2020 08:41:14</t>
  </si>
  <si>
    <t>05.03.2020 08:41:16</t>
  </si>
  <si>
    <t>05.03.2020 08:41:17</t>
  </si>
  <si>
    <t>05.03.2020 08:42:01</t>
  </si>
  <si>
    <t>05.03.2020 08:42:02</t>
  </si>
  <si>
    <t>05.03.2020 08:42:04</t>
  </si>
  <si>
    <t>05.03.2020 08:42:31</t>
  </si>
  <si>
    <t>05.03.2020 08:42:32</t>
  </si>
  <si>
    <t>05.03.2020 08:42:34</t>
  </si>
  <si>
    <t>05.03.2020 08:42:35</t>
  </si>
  <si>
    <t>05.03.2020 08:42:37</t>
  </si>
  <si>
    <t>05.03.2020 08:42:38</t>
  </si>
  <si>
    <t>05.03.2020 08:43:47</t>
  </si>
  <si>
    <t>05.03.2020 08:43:49</t>
  </si>
  <si>
    <t>05.03.2020 08:43:50</t>
  </si>
  <si>
    <t>05.03.2020 08:44:19</t>
  </si>
  <si>
    <t>05.03.2020 08:44:20</t>
  </si>
  <si>
    <t>05.03.2020 08:44:22</t>
  </si>
  <si>
    <t>05.03.2020 08:44:23</t>
  </si>
  <si>
    <t>05.03.2020 08:44:25</t>
  </si>
  <si>
    <t>05.03.2020 08:44:27</t>
  </si>
  <si>
    <t>05.03.2020 08:45:19</t>
  </si>
  <si>
    <t>05.03.2020 08:45:20</t>
  </si>
  <si>
    <t>05.03.2020 08:45:22</t>
  </si>
  <si>
    <t>05.03.2020 08:45:53</t>
  </si>
  <si>
    <t>05.03.2020 08:45:55</t>
  </si>
  <si>
    <t>05.03.2020 08:45:56</t>
  </si>
  <si>
    <t>05.03.2020 08:46:44</t>
  </si>
  <si>
    <t>05.03.2020 08:46:46</t>
  </si>
  <si>
    <t>05.03.2020 08:46:47</t>
  </si>
  <si>
    <t>05.03.2020 08:47:43</t>
  </si>
  <si>
    <t>05.03.2020 08:47:44</t>
  </si>
  <si>
    <t>05.03.2020 08:47:46</t>
  </si>
  <si>
    <t>05.03.2020 08:48:07</t>
  </si>
  <si>
    <t>05.03.2020 08:48:08</t>
  </si>
  <si>
    <t>05.03.2020 08:48:46</t>
  </si>
  <si>
    <t>05.03.2020 08:48:47</t>
  </si>
  <si>
    <t>05.03.2020 08:48:49</t>
  </si>
  <si>
    <t>05.03.2020 08:48:55</t>
  </si>
  <si>
    <t>05.03.2020 08:48:56</t>
  </si>
  <si>
    <t>05.03.2020 08:48:58</t>
  </si>
  <si>
    <t>05.03.2020 08:48:59</t>
  </si>
  <si>
    <t>05.03.2020 08:49:03</t>
  </si>
  <si>
    <t>05.03.2020 08:49:15</t>
  </si>
  <si>
    <t>05.03.2020 08:49:16</t>
  </si>
  <si>
    <t>05.03.2020 08:49:17</t>
  </si>
  <si>
    <t>05.03.2020 08:49:19</t>
  </si>
  <si>
    <t>05.03.2020 08:49:20</t>
  </si>
  <si>
    <t>05.03.2020 08:49:23</t>
  </si>
  <si>
    <t>05.03.2020 08:49:25</t>
  </si>
  <si>
    <t>05.03.2020 08:49:26</t>
  </si>
  <si>
    <t>05.03.2020 08:49:28</t>
  </si>
  <si>
    <t>05.03.2020 08:50:02</t>
  </si>
  <si>
    <t>05.03.2020 08:50:04</t>
  </si>
  <si>
    <t>05.03.2020 08:50:05</t>
  </si>
  <si>
    <t>05.03.2020 08:50:07</t>
  </si>
  <si>
    <t>05.03.2020 08:51:01</t>
  </si>
  <si>
    <t>05.03.2020 08:51:02</t>
  </si>
  <si>
    <t>05.03.2020 08:51:04</t>
  </si>
  <si>
    <t>05.03.2020 08:51:05</t>
  </si>
  <si>
    <t>05.03.2020 08:51:07</t>
  </si>
  <si>
    <t>05.03.2020 08:51:08</t>
  </si>
  <si>
    <t>05.03.2020 08:53:43</t>
  </si>
  <si>
    <t>05.03.2020 08:53:44</t>
  </si>
  <si>
    <t>05.03.2020 08:53:55</t>
  </si>
  <si>
    <t>05.03.2020 08:53:56</t>
  </si>
  <si>
    <t>05.03.2020 08:54:40</t>
  </si>
  <si>
    <t>05.03.2020 08:54:41</t>
  </si>
  <si>
    <t>05.03.2020 08:54:43</t>
  </si>
  <si>
    <t>05.03.2020 08:54:44</t>
  </si>
  <si>
    <t>05.03.2020 08:54:46</t>
  </si>
  <si>
    <t>05.03.2020 08:54:47</t>
  </si>
  <si>
    <t>05.03.2020 08:56:29</t>
  </si>
  <si>
    <t>05.03.2020 08:56:31</t>
  </si>
  <si>
    <t>05.03.2020 08:56:32</t>
  </si>
  <si>
    <t>05.03.2020 08:57:04</t>
  </si>
  <si>
    <t>05.03.2020 08:57:05</t>
  </si>
  <si>
    <t>05.03.2020 08:57:07</t>
  </si>
  <si>
    <t>05.03.2020 08:57:53</t>
  </si>
  <si>
    <t>05.03.2020 08:57:55</t>
  </si>
  <si>
    <t>05.03.2020 08:58:56</t>
  </si>
  <si>
    <t>05.03.2020 08:58:58</t>
  </si>
  <si>
    <t>05.03.2020 08:58:59</t>
  </si>
  <si>
    <t>05.03.2020 08:59:01</t>
  </si>
  <si>
    <t>05.03.2020 08:59:44</t>
  </si>
  <si>
    <t>05.03.2020 08:59:47</t>
  </si>
  <si>
    <t>05.03.2020 08:59:49</t>
  </si>
  <si>
    <t>05.03.2020 08:59:50</t>
  </si>
  <si>
    <t>05.03.2020 08:59:52</t>
  </si>
  <si>
    <t>05.03.2020 08:59:55</t>
  </si>
  <si>
    <t>05.03.2020 08:59:56</t>
  </si>
  <si>
    <t>05.03.2020 08:59:58</t>
  </si>
  <si>
    <t>05.03.2020 09:00:00</t>
  </si>
  <si>
    <t>05.03.2020 09:00:03</t>
  </si>
  <si>
    <t>05.03.2020 09:00:04</t>
  </si>
  <si>
    <t>05.03.2020 09:00:05</t>
  </si>
  <si>
    <t>05.03.2020 09:00:44</t>
  </si>
  <si>
    <t>05.03.2020 09:00:46</t>
  </si>
  <si>
    <t>05.03.2020 09:00:47</t>
  </si>
  <si>
    <t>05.03.2020 09:00:49</t>
  </si>
  <si>
    <t>05.03.2020 09:00:52</t>
  </si>
  <si>
    <t>05.03.2020 09:00:53</t>
  </si>
  <si>
    <t>05.03.2020 09:00:55</t>
  </si>
  <si>
    <t>05.03.2020 09:00:56</t>
  </si>
  <si>
    <t>05.03.2020 09:01:32</t>
  </si>
  <si>
    <t>05.03.2020 09:01:34</t>
  </si>
  <si>
    <t>05.03.2020 09:01:35</t>
  </si>
  <si>
    <t>05.03.2020 09:01:52</t>
  </si>
  <si>
    <t>05.03.2020 09:01:53</t>
  </si>
  <si>
    <t>05.03.2020 09:01:55</t>
  </si>
  <si>
    <t>05.03.2020 09:02:05</t>
  </si>
  <si>
    <t>05.03.2020 09:02:07</t>
  </si>
  <si>
    <t>05.03.2020 09:02:09</t>
  </si>
  <si>
    <t>05.03.2020 09:02:28</t>
  </si>
  <si>
    <t>05.03.2020 09:02:29</t>
  </si>
  <si>
    <t>05.03.2020 09:02:31</t>
  </si>
  <si>
    <t>05.03.2020 09:03:17</t>
  </si>
  <si>
    <t>05.03.2020 09:03:19</t>
  </si>
  <si>
    <t>05.03.2020 09:03:20</t>
  </si>
  <si>
    <t>05.03.2020 09:03:26</t>
  </si>
  <si>
    <t>05.03.2020 09:03:28</t>
  </si>
  <si>
    <t>05.03.2020 09:03:29</t>
  </si>
  <si>
    <t>05.03.2020 09:03:31</t>
  </si>
  <si>
    <t>05.03.2020 09:03:32</t>
  </si>
  <si>
    <t>05.03.2020 09:03:34</t>
  </si>
  <si>
    <t>05.03.2020 09:03:35</t>
  </si>
  <si>
    <t>05.03.2020 09:03:37</t>
  </si>
  <si>
    <t>05.03.2020 09:03:43</t>
  </si>
  <si>
    <t>05.03.2020 09:03:46</t>
  </si>
  <si>
    <t>05.03.2020 09:03:47</t>
  </si>
  <si>
    <t>05.03.2020 09:03:49</t>
  </si>
  <si>
    <t>05.03.2020 09:05:04</t>
  </si>
  <si>
    <t>05.03.2020 09:05:05</t>
  </si>
  <si>
    <t>05.03.2020 09:05:07</t>
  </si>
  <si>
    <t>05.03.2020 09:05:08</t>
  </si>
  <si>
    <t>05.03.2020 09:05:16</t>
  </si>
  <si>
    <t>05.03.2020 09:05:17</t>
  </si>
  <si>
    <t>05.03.2020 09:05:19</t>
  </si>
  <si>
    <t>05.03.2020 09:05:20</t>
  </si>
  <si>
    <t>05.03.2020 09:05:22</t>
  </si>
  <si>
    <t>05.03.2020 09:05:23</t>
  </si>
  <si>
    <t>05.03.2020 09:06:07</t>
  </si>
  <si>
    <t>05.03.2020 09:06:08</t>
  </si>
  <si>
    <t>05.03.2020 09:06:10</t>
  </si>
  <si>
    <t>05.03.2020 09:06:12</t>
  </si>
  <si>
    <t>05.03.2020 09:06:52</t>
  </si>
  <si>
    <t>05.03.2020 09:06:53</t>
  </si>
  <si>
    <t>05.03.2020 09:06:55</t>
  </si>
  <si>
    <t>05.03.2020 09:06:56</t>
  </si>
  <si>
    <t>05.03.2020 09:07:55</t>
  </si>
  <si>
    <t>05.03.2020 09:07:56</t>
  </si>
  <si>
    <t>05.03.2020 09:09:07</t>
  </si>
  <si>
    <t>05.03.2020 09:09:08</t>
  </si>
  <si>
    <t>05.03.2020 09:09:10</t>
  </si>
  <si>
    <t>05.03.2020 09:09:12</t>
  </si>
  <si>
    <t>05.03.2020 09:09:13</t>
  </si>
  <si>
    <t>05.03.2020 09:09:45</t>
  </si>
  <si>
    <t>05.03.2020 09:09:46</t>
  </si>
  <si>
    <t>05.03.2020 09:09:47</t>
  </si>
  <si>
    <t>05.03.2020 09:09:49</t>
  </si>
  <si>
    <t>05.03.2020 09:09:50</t>
  </si>
  <si>
    <t>05.03.2020 09:09:53</t>
  </si>
  <si>
    <t>05.03.2020 09:09:58</t>
  </si>
  <si>
    <t>05.03.2020 09:09:59</t>
  </si>
  <si>
    <t>05.03.2020 09:10:01</t>
  </si>
  <si>
    <t>05.03.2020 09:10:02</t>
  </si>
  <si>
    <t>05.03.2020 09:10:07</t>
  </si>
  <si>
    <t>05.03.2020 09:10:08</t>
  </si>
  <si>
    <t>05.03.2020 09:10:10</t>
  </si>
  <si>
    <t>05.03.2020 09:11:07</t>
  </si>
  <si>
    <t>05.03.2020 09:11:08</t>
  </si>
  <si>
    <t>05.03.2020 09:11:10</t>
  </si>
  <si>
    <t>05.03.2020 09:11:11</t>
  </si>
  <si>
    <t>05.03.2020 09:11:14</t>
  </si>
  <si>
    <t>05.03.2020 09:11:22</t>
  </si>
  <si>
    <t>05.03.2020 09:11:23</t>
  </si>
  <si>
    <t>05.03.2020 09:11:25</t>
  </si>
  <si>
    <t>05.03.2020 09:11:26</t>
  </si>
  <si>
    <t>05.03.2020 09:11:38</t>
  </si>
  <si>
    <t>05.03.2020 09:11:40</t>
  </si>
  <si>
    <t>05.03.2020 09:11:41</t>
  </si>
  <si>
    <t>05.03.2020 09:11:43</t>
  </si>
  <si>
    <t>05.03.2020 09:12:01</t>
  </si>
  <si>
    <t>05.03.2020 09:12:02</t>
  </si>
  <si>
    <t>05.03.2020 09:12:04</t>
  </si>
  <si>
    <t>05.03.2020 09:12:07</t>
  </si>
  <si>
    <t>05.03.2020 09:13:04</t>
  </si>
  <si>
    <t>05.03.2020 09:13:05</t>
  </si>
  <si>
    <t>05.03.2020 09:13:07</t>
  </si>
  <si>
    <t>05.03.2020 09:13:34</t>
  </si>
  <si>
    <t>05.03.2020 09:13:35</t>
  </si>
  <si>
    <t>05.03.2020 09:13:37</t>
  </si>
  <si>
    <t>05.03.2020 09:13:38</t>
  </si>
  <si>
    <t>05.03.2020 09:13:40</t>
  </si>
  <si>
    <t>05.03.2020 09:13:41</t>
  </si>
  <si>
    <t>05.03.2020 09:13:43</t>
  </si>
  <si>
    <t>05.03.2020 09:14:02</t>
  </si>
  <si>
    <t>05.03.2020 09:14:04</t>
  </si>
  <si>
    <t>05.03.2020 09:14:05</t>
  </si>
  <si>
    <t>05.03.2020 09:14:07</t>
  </si>
  <si>
    <t>05.03.2020 09:14:26</t>
  </si>
  <si>
    <t>05.03.2020 09:14:28</t>
  </si>
  <si>
    <t>05.03.2020 09:14:31</t>
  </si>
  <si>
    <t>05.03.2020 09:14:32</t>
  </si>
  <si>
    <t>05.03.2020 09:14:34</t>
  </si>
  <si>
    <t>05.03.2020 09:15:58</t>
  </si>
  <si>
    <t>05.03.2020 09:15:59</t>
  </si>
  <si>
    <t>05.03.2020 09:16:25</t>
  </si>
  <si>
    <t>05.03.2020 09:16:26</t>
  </si>
  <si>
    <t>05.03.2020 09:16:28</t>
  </si>
  <si>
    <t>05.03.2020 09:17:32</t>
  </si>
  <si>
    <t>05.03.2020 09:17:34</t>
  </si>
  <si>
    <t>05.03.2020 09:17:35</t>
  </si>
  <si>
    <t>05.03.2020 09:17:37</t>
  </si>
  <si>
    <t>05.03.2020 09:17:38</t>
  </si>
  <si>
    <t>05.03.2020 09:17:40</t>
  </si>
  <si>
    <t>05.03.2020 09:17:41</t>
  </si>
  <si>
    <t>05.03.2020 09:17:43</t>
  </si>
  <si>
    <t>05.03.2020 09:17:44</t>
  </si>
  <si>
    <t>05.03.2020 09:17:46</t>
  </si>
  <si>
    <t>05.03.2020 09:17:47</t>
  </si>
  <si>
    <t>05.03.2020 09:17:49</t>
  </si>
  <si>
    <t>05.03.2020 09:17:50</t>
  </si>
  <si>
    <t>05.03.2020 09:17:52</t>
  </si>
  <si>
    <t>05.03.2020 09:17:53</t>
  </si>
  <si>
    <t>05.03.2020 09:18:56</t>
  </si>
  <si>
    <t>05.03.2020 09:18:58</t>
  </si>
  <si>
    <t>05.03.2020 09:18:59</t>
  </si>
  <si>
    <t>05.03.2020 09:19:01</t>
  </si>
  <si>
    <t>05.03.2020 09:19:02</t>
  </si>
  <si>
    <t>05.03.2020 09:19:04</t>
  </si>
  <si>
    <t>05.03.2020 09:19:31</t>
  </si>
  <si>
    <t>05.03.2020 09:19:32</t>
  </si>
  <si>
    <t>05.03.2020 09:19:34</t>
  </si>
  <si>
    <t>05.03.2020 09:19:35</t>
  </si>
  <si>
    <t>05.03.2020 09:19:38</t>
  </si>
  <si>
    <t>05.03.2020 09:19:44</t>
  </si>
  <si>
    <t>05.03.2020 09:19:46</t>
  </si>
  <si>
    <t>05.03.2020 09:19:47</t>
  </si>
  <si>
    <t>05.03.2020 09:19:49</t>
  </si>
  <si>
    <t>05.03.2020 09:20:11</t>
  </si>
  <si>
    <t>05.03.2020 09:20:14</t>
  </si>
  <si>
    <t>05.03.2020 09:20:16</t>
  </si>
  <si>
    <t>05.03.2020 09:20:17</t>
  </si>
  <si>
    <t>05.03.2020 09:20:19</t>
  </si>
  <si>
    <t>05.03.2020 09:20:20</t>
  </si>
  <si>
    <t>05.03.2020 09:20:22</t>
  </si>
  <si>
    <t>05.03.2020 09:20:23</t>
  </si>
  <si>
    <t>05.03.2020 09:20:25</t>
  </si>
  <si>
    <t>05.03.2020 09:20:57</t>
  </si>
  <si>
    <t>05.03.2020 09:20:59</t>
  </si>
  <si>
    <t>05.03.2020 09:21:00</t>
  </si>
  <si>
    <t>05.03.2020 09:21:02</t>
  </si>
  <si>
    <t>05.03.2020 09:21:57</t>
  </si>
  <si>
    <t>05.03.2020 09:21:59</t>
  </si>
  <si>
    <t>05.03.2020 09:22:00</t>
  </si>
  <si>
    <t>05.03.2020 09:22:02</t>
  </si>
  <si>
    <t>05.03.2020 09:24:14</t>
  </si>
  <si>
    <t>05.03.2020 09:24:15</t>
  </si>
  <si>
    <t>05.03.2020 09:24:17</t>
  </si>
  <si>
    <t>05.03.2020 09:24:18</t>
  </si>
  <si>
    <t>05.03.2020 09:24:26</t>
  </si>
  <si>
    <t>05.03.2020 09:24:29</t>
  </si>
  <si>
    <t>05.03.2020 09:24:30</t>
  </si>
  <si>
    <t>05.03.2020 09:24:32</t>
  </si>
  <si>
    <t>05.03.2020 09:24:39</t>
  </si>
  <si>
    <t>05.03.2020 09:24:41</t>
  </si>
  <si>
    <t>05.03.2020 09:24:43</t>
  </si>
  <si>
    <t>05.03.2020 09:24:56</t>
  </si>
  <si>
    <t>05.03.2020 09:24:57</t>
  </si>
  <si>
    <t>05.03.2020 09:24:59</t>
  </si>
  <si>
    <t>05.03.2020 09:25:00</t>
  </si>
  <si>
    <t>05.03.2020 09:25:02</t>
  </si>
  <si>
    <t>05.03.2020 09:25:56</t>
  </si>
  <si>
    <t>05.03.2020 09:25:57</t>
  </si>
  <si>
    <t>05.03.2020 09:25:59</t>
  </si>
  <si>
    <t>05.03.2020 09:26:02</t>
  </si>
  <si>
    <t>05.03.2020 09:26:11</t>
  </si>
  <si>
    <t>05.03.2020 09:26:12</t>
  </si>
  <si>
    <t>05.03.2020 09:26:14</t>
  </si>
  <si>
    <t>05.03.2020 09:26:15</t>
  </si>
  <si>
    <t>05.03.2020 09:26:17</t>
  </si>
  <si>
    <t>05.03.2020 09:26:20</t>
  </si>
  <si>
    <t>05.03.2020 09:27:50</t>
  </si>
  <si>
    <t>05.03.2020 09:27:51</t>
  </si>
  <si>
    <t>05.03.2020 09:27:53</t>
  </si>
  <si>
    <t>05.03.2020 09:27:54</t>
  </si>
  <si>
    <t>05.03.2020 09:28:24</t>
  </si>
  <si>
    <t>05.03.2020 09:28:26</t>
  </si>
  <si>
    <t>05.03.2020 09:28:27</t>
  </si>
  <si>
    <t>05.03.2020 09:28:29</t>
  </si>
  <si>
    <t>05.03.2020 09:29:41</t>
  </si>
  <si>
    <t>05.03.2020 09:29:44</t>
  </si>
  <si>
    <t>05.03.2020 09:29:45</t>
  </si>
  <si>
    <t>05.03.2020 09:30:30</t>
  </si>
  <si>
    <t>05.03.2020 09:30:32</t>
  </si>
  <si>
    <t>05.03.2020 09:30:35</t>
  </si>
  <si>
    <t>05.03.2020 09:30:36</t>
  </si>
  <si>
    <t>05.03.2020 09:30:38</t>
  </si>
  <si>
    <t>05.03.2020 09:30:39</t>
  </si>
  <si>
    <t>05.03.2020 09:30:42</t>
  </si>
  <si>
    <t>05.03.2020 09:30:44</t>
  </si>
  <si>
    <t>05.03.2020 09:30:45</t>
  </si>
  <si>
    <t>05.03.2020 09:30:47</t>
  </si>
  <si>
    <t>05.03.2020 09:30:48</t>
  </si>
  <si>
    <t>05.03.2020 09:30:50</t>
  </si>
  <si>
    <t>05.03.2020 09:30:51</t>
  </si>
  <si>
    <t>05.03.2020 09:31:00</t>
  </si>
  <si>
    <t>05.03.2020 09:31:02</t>
  </si>
  <si>
    <t>05.03.2020 09:31:03</t>
  </si>
  <si>
    <t>05.03.2020 09:31:05</t>
  </si>
  <si>
    <t>05.03.2020 09:31:06</t>
  </si>
  <si>
    <t>05.03.2020 09:31:11</t>
  </si>
  <si>
    <t>05.03.2020 09:31:15</t>
  </si>
  <si>
    <t>05.03.2020 09:31:17</t>
  </si>
  <si>
    <t>05.03.2020 09:31:18</t>
  </si>
  <si>
    <t>05.03.2020 09:31:20</t>
  </si>
  <si>
    <t>05.03.2020 09:31:24</t>
  </si>
  <si>
    <t>05.03.2020 09:31:26</t>
  </si>
  <si>
    <t>05.03.2020 09:31:27</t>
  </si>
  <si>
    <t>05.03.2020 09:31:29</t>
  </si>
  <si>
    <t>05.03.2020 09:31:30</t>
  </si>
  <si>
    <t>05.03.2020 09:31:32</t>
  </si>
  <si>
    <t>05.03.2020 09:31:33</t>
  </si>
  <si>
    <t>05.03.2020 09:31:47</t>
  </si>
  <si>
    <t>05.03.2020 09:31:48</t>
  </si>
  <si>
    <t>05.03.2020 09:32:02</t>
  </si>
  <si>
    <t>05.03.2020 09:32:03</t>
  </si>
  <si>
    <t>05.03.2020 09:32:05</t>
  </si>
  <si>
    <t>05.03.2020 09:32:06</t>
  </si>
  <si>
    <t>05.03.2020 09:33:18</t>
  </si>
  <si>
    <t>05.03.2020 09:33:20</t>
  </si>
  <si>
    <t>05.03.2020 09:33:21</t>
  </si>
  <si>
    <t>05.03.2020 09:33:23</t>
  </si>
  <si>
    <t>05.03.2020 09:33:53</t>
  </si>
  <si>
    <t>05.03.2020 09:33:54</t>
  </si>
  <si>
    <t>05.03.2020 09:33:56</t>
  </si>
  <si>
    <t>05.03.2020 09:33:57</t>
  </si>
  <si>
    <t>05.03.2020 09:34:38</t>
  </si>
  <si>
    <t>05.03.2020 09:34:39</t>
  </si>
  <si>
    <t>05.03.2020 09:34:41</t>
  </si>
  <si>
    <t>05.03.2020 09:34:42</t>
  </si>
  <si>
    <t>05.03.2020 09:34:44</t>
  </si>
  <si>
    <t>05.03.2020 09:34:45</t>
  </si>
  <si>
    <t>05.03.2020 09:35:02</t>
  </si>
  <si>
    <t>05.03.2020 09:35:03</t>
  </si>
  <si>
    <t>05.03.2020 09:35:05</t>
  </si>
  <si>
    <t>05.03.2020 09:35:06</t>
  </si>
  <si>
    <t>05.03.2020 09:35:08</t>
  </si>
  <si>
    <t>05.03.2020 09:35:09</t>
  </si>
  <si>
    <t>05.03.2020 09:35:32</t>
  </si>
  <si>
    <t>05.03.2020 09:35:33</t>
  </si>
  <si>
    <t>05.03.2020 09:35:35</t>
  </si>
  <si>
    <t>05.03.2020 09:36:12</t>
  </si>
  <si>
    <t>05.03.2020 09:36:14</t>
  </si>
  <si>
    <t>05.03.2020 09:36:18</t>
  </si>
  <si>
    <t>05.03.2020 09:36:20</t>
  </si>
  <si>
    <t>05.03.2020 09:36:21</t>
  </si>
  <si>
    <t>05.03.2020 09:36:23</t>
  </si>
  <si>
    <t>05.03.2020 09:36:36</t>
  </si>
  <si>
    <t>05.03.2020 09:36:38</t>
  </si>
  <si>
    <t>05.03.2020 09:36:39</t>
  </si>
  <si>
    <t>05.03.2020 09:37:26</t>
  </si>
  <si>
    <t>05.03.2020 09:37:27</t>
  </si>
  <si>
    <t>05.03.2020 09:37:29</t>
  </si>
  <si>
    <t>05.03.2020 09:37:30</t>
  </si>
  <si>
    <t>05.03.2020 09:37:32</t>
  </si>
  <si>
    <t>05.03.2020 09:37:59</t>
  </si>
  <si>
    <t>05.03.2020 09:38:00</t>
  </si>
  <si>
    <t>05.03.2020 09:38:02</t>
  </si>
  <si>
    <t>05.03.2020 09:38:03</t>
  </si>
  <si>
    <t>05.03.2020 09:38:05</t>
  </si>
  <si>
    <t>05.03.2020 09:38:06</t>
  </si>
  <si>
    <t>05.03.2020 09:38:09</t>
  </si>
  <si>
    <t>05.03.2020 09:38:11</t>
  </si>
  <si>
    <t>05.03.2020 09:38:17</t>
  </si>
  <si>
    <t>05.03.2020 09:38:18</t>
  </si>
  <si>
    <t>05.03.2020 09:38:20</t>
  </si>
  <si>
    <t>05.03.2020 09:38:50</t>
  </si>
  <si>
    <t>05.03.2020 09:38:51</t>
  </si>
  <si>
    <t>05.03.2020 09:38:53</t>
  </si>
  <si>
    <t>05.03.2020 09:38:54</t>
  </si>
  <si>
    <t>05.03.2020 09:38:56</t>
  </si>
  <si>
    <t>05.03.2020 09:39:02</t>
  </si>
  <si>
    <t>05.03.2020 09:39:03</t>
  </si>
  <si>
    <t>05.03.2020 09:39:05</t>
  </si>
  <si>
    <t>05.03.2020 09:39:06</t>
  </si>
  <si>
    <t>05.03.2020 09:39:08</t>
  </si>
  <si>
    <t>05.03.2020 09:39:09</t>
  </si>
  <si>
    <t>05.03.2020 09:39:11</t>
  </si>
  <si>
    <t>05.03.2020 09:39:23</t>
  </si>
  <si>
    <t>05.03.2020 09:39:24</t>
  </si>
  <si>
    <t>05.03.2020 09:39:26</t>
  </si>
  <si>
    <t>05.03.2020 09:39:32</t>
  </si>
  <si>
    <t>05.03.2020 09:39:33</t>
  </si>
  <si>
    <t>05.03.2020 09:39:35</t>
  </si>
  <si>
    <t>05.03.2020 09:39:36</t>
  </si>
  <si>
    <t>05.03.2020 09:40:24</t>
  </si>
  <si>
    <t>05.03.2020 09:40:27</t>
  </si>
  <si>
    <t>05.03.2020 09:40:30</t>
  </si>
  <si>
    <t>05.03.2020 09:40:32</t>
  </si>
  <si>
    <t>05.03.2020 09:40:33</t>
  </si>
  <si>
    <t>05.03.2020 09:40:35</t>
  </si>
  <si>
    <t>05.03.2020 09:40:36</t>
  </si>
  <si>
    <t>05.03.2020 09:40:54</t>
  </si>
  <si>
    <t>05.03.2020 09:40:57</t>
  </si>
  <si>
    <t>05.03.2020 09:40:59</t>
  </si>
  <si>
    <t>05.03.2020 09:41:00</t>
  </si>
  <si>
    <t>05.03.2020 09:41:02</t>
  </si>
  <si>
    <t>05.03.2020 09:41:11</t>
  </si>
  <si>
    <t>05.03.2020 09:41:12</t>
  </si>
  <si>
    <t>05.03.2020 09:41:14</t>
  </si>
  <si>
    <t>05.03.2020 09:41:15</t>
  </si>
  <si>
    <t>05.03.2020 09:41:32</t>
  </si>
  <si>
    <t>05.03.2020 09:41:33</t>
  </si>
  <si>
    <t>05.03.2020 09:41:35</t>
  </si>
  <si>
    <t>05.03.2020 09:42:02</t>
  </si>
  <si>
    <t>05.03.2020 09:42:03</t>
  </si>
  <si>
    <t>05.03.2020 09:42:05</t>
  </si>
  <si>
    <t>05.03.2020 09:42:06</t>
  </si>
  <si>
    <t>05.03.2020 09:42:09</t>
  </si>
  <si>
    <t>05.03.2020 09:42:11</t>
  </si>
  <si>
    <t>05.03.2020 09:42:12</t>
  </si>
  <si>
    <t>05.03.2020 09:42:14</t>
  </si>
  <si>
    <t>05.03.2020 09:42:47</t>
  </si>
  <si>
    <t>05.03.2020 09:42:48</t>
  </si>
  <si>
    <t>05.03.2020 09:42:50</t>
  </si>
  <si>
    <t>05.03.2020 09:42:51</t>
  </si>
  <si>
    <t>05.03.2020 09:42:53</t>
  </si>
  <si>
    <t>05.03.2020 09:42:54</t>
  </si>
  <si>
    <t>05.03.2020 09:42:56</t>
  </si>
  <si>
    <t>05.03.2020 09:42:57</t>
  </si>
  <si>
    <t>05.03.2020 09:42:59</t>
  </si>
  <si>
    <t>05.03.2020 09:43:11</t>
  </si>
  <si>
    <t>05.03.2020 09:43:12</t>
  </si>
  <si>
    <t>05.03.2020 09:43:14</t>
  </si>
  <si>
    <t>05.03.2020 09:43:15</t>
  </si>
  <si>
    <t>05.03.2020 09:43:51</t>
  </si>
  <si>
    <t>05.03.2020 09:43:53</t>
  </si>
  <si>
    <t>05.03.2020 09:43:54</t>
  </si>
  <si>
    <t>05.03.2020 09:44:00</t>
  </si>
  <si>
    <t>05.03.2020 09:44:08</t>
  </si>
  <si>
    <t>05.03.2020 09:44:09</t>
  </si>
  <si>
    <t>05.03.2020 09:47:09</t>
  </si>
  <si>
    <t>05.03.2020 09:47:11</t>
  </si>
  <si>
    <t>05.03.2020 09:47:12</t>
  </si>
  <si>
    <t>05.03.2020 09:47:14</t>
  </si>
  <si>
    <t>05.03.2020 09:47:15</t>
  </si>
  <si>
    <t>05.03.2020 09:49:14</t>
  </si>
  <si>
    <t>05.03.2020 09:49:15</t>
  </si>
  <si>
    <t>05.03.2020 09:49:20</t>
  </si>
  <si>
    <t>05.03.2020 09:49:21</t>
  </si>
  <si>
    <t>05.03.2020 09:49:24</t>
  </si>
  <si>
    <t>05.03.2020 09:49:26</t>
  </si>
  <si>
    <t>05.03.2020 09:49:27</t>
  </si>
  <si>
    <t>05.03.2020 09:49:29</t>
  </si>
  <si>
    <t>05.03.2020 09:49:32</t>
  </si>
  <si>
    <t>05.03.2020 09:50:00</t>
  </si>
  <si>
    <t>05.03.2020 09:50:02</t>
  </si>
  <si>
    <t>05.03.2020 09:50:03</t>
  </si>
  <si>
    <t>05.03.2020 09:50:33</t>
  </si>
  <si>
    <t>05.03.2020 09:50:35</t>
  </si>
  <si>
    <t>05.03.2020 09:50:36</t>
  </si>
  <si>
    <t>05.03.2020 09:51:03</t>
  </si>
  <si>
    <t>05.03.2020 09:51:05</t>
  </si>
  <si>
    <t>05.03.2020 09:51:06</t>
  </si>
  <si>
    <t>05.03.2020 09:51:08</t>
  </si>
  <si>
    <t>05.03.2020 09:51:33</t>
  </si>
  <si>
    <t>05.03.2020 09:51:35</t>
  </si>
  <si>
    <t>05.03.2020 09:51:36</t>
  </si>
  <si>
    <t>05.03.2020 09:51:38</t>
  </si>
  <si>
    <t>05.03.2020 09:51:39</t>
  </si>
  <si>
    <t>05.03.2020 09:51:44</t>
  </si>
  <si>
    <t>05.03.2020 09:51:45</t>
  </si>
  <si>
    <t>05.03.2020 09:51:47</t>
  </si>
  <si>
    <t>05.03.2020 09:51:48</t>
  </si>
  <si>
    <t>05.03.2020 09:52:05</t>
  </si>
  <si>
    <t>05.03.2020 09:52:06</t>
  </si>
  <si>
    <t>05.03.2020 09:52:08</t>
  </si>
  <si>
    <t>05.03.2020 09:52:09</t>
  </si>
  <si>
    <t>05.03.2020 09:52:11</t>
  </si>
  <si>
    <t>05.03.2020 09:52:12</t>
  </si>
  <si>
    <t>05.03.2020 09:52:14</t>
  </si>
  <si>
    <t>05.03.2020 09:52:38</t>
  </si>
  <si>
    <t>05.03.2020 09:52:39</t>
  </si>
  <si>
    <t>05.03.2020 09:52:41</t>
  </si>
  <si>
    <t>05.03.2020 09:52:42</t>
  </si>
  <si>
    <t>05.03.2020 09:53:38</t>
  </si>
  <si>
    <t>05.03.2020 09:53:39</t>
  </si>
  <si>
    <t>05.03.2020 09:55:32</t>
  </si>
  <si>
    <t>05.03.2020 09:55:33</t>
  </si>
  <si>
    <t>05.03.2020 09:55:35</t>
  </si>
  <si>
    <t>05.03.2020 09:56:06</t>
  </si>
  <si>
    <t>05.03.2020 09:56:08</t>
  </si>
  <si>
    <t>05.03.2020 09:56:20</t>
  </si>
  <si>
    <t>05.03.2020 09:56:21</t>
  </si>
  <si>
    <t>05.03.2020 09:56:30</t>
  </si>
  <si>
    <t>05.03.2020 09:56:32</t>
  </si>
  <si>
    <t>05.03.2020 09:56:33</t>
  </si>
  <si>
    <t>05.03.2020 09:56:48</t>
  </si>
  <si>
    <t>05.03.2020 09:56:50</t>
  </si>
  <si>
    <t>05.03.2020 09:56:51</t>
  </si>
  <si>
    <t>05.03.2020 09:56:53</t>
  </si>
  <si>
    <t>05.03.2020 09:56:54</t>
  </si>
  <si>
    <t>05.03.2020 09:56:56</t>
  </si>
  <si>
    <t>05.03.2020 09:57:27</t>
  </si>
  <si>
    <t>05.03.2020 09:57:29</t>
  </si>
  <si>
    <t>05.03.2020 09:57:30</t>
  </si>
  <si>
    <t>05.03.2020 09:57:38</t>
  </si>
  <si>
    <t>05.03.2020 09:57:39</t>
  </si>
  <si>
    <t>05.03.2020 09:57:41</t>
  </si>
  <si>
    <t>05.03.2020 09:57:42</t>
  </si>
  <si>
    <t>05.03.2020 09:57:44</t>
  </si>
  <si>
    <t>05.03.2020 09:58:21</t>
  </si>
  <si>
    <t>05.03.2020 09:58:27</t>
  </si>
  <si>
    <t>05.03.2020 09:58:29</t>
  </si>
  <si>
    <t>05.03.2020 09:58:30</t>
  </si>
  <si>
    <t>05.03.2020 09:58:39</t>
  </si>
  <si>
    <t>05.03.2020 09:58:41</t>
  </si>
  <si>
    <t>05.03.2020 09:58:50</t>
  </si>
  <si>
    <t>05.03.2020 09:58:51</t>
  </si>
  <si>
    <t>05.03.2020 09:58:53</t>
  </si>
  <si>
    <t>05.03.2020 09:58:54</t>
  </si>
  <si>
    <t>05.03.2020 09:59:29</t>
  </si>
  <si>
    <t>05.03.2020 09:59:30</t>
  </si>
  <si>
    <t>05.03.2020 09:59:32</t>
  </si>
  <si>
    <t>05.03.2020 09:59:33</t>
  </si>
  <si>
    <t>05.03.2020 10:01:27</t>
  </si>
  <si>
    <t>05.03.2020 10:01:29</t>
  </si>
  <si>
    <t>05.03.2020 10:01:30</t>
  </si>
  <si>
    <t>05.03.2020 10:01:42</t>
  </si>
  <si>
    <t>05.03.2020 10:01:44</t>
  </si>
  <si>
    <t>05.03.2020 10:02:35</t>
  </si>
  <si>
    <t>05.03.2020 10:02:36</t>
  </si>
  <si>
    <t>05.03.2020 10:02:57</t>
  </si>
  <si>
    <t>05.03.2020 10:02:59</t>
  </si>
  <si>
    <t>05.03.2020 10:03:00</t>
  </si>
  <si>
    <t>05.03.2020 10:03:18</t>
  </si>
  <si>
    <t>05.03.2020 10:03:20</t>
  </si>
  <si>
    <t>05.03.2020 10:04:50</t>
  </si>
  <si>
    <t>05.03.2020 10:04:51</t>
  </si>
  <si>
    <t>05.03.2020 10:04:53</t>
  </si>
  <si>
    <t>05.03.2020 10:04:54</t>
  </si>
  <si>
    <t>05.03.2020 10:04:56</t>
  </si>
  <si>
    <t>05.03.2020 10:05:06</t>
  </si>
  <si>
    <t>05.03.2020 10:05:08</t>
  </si>
  <si>
    <t>05.03.2020 10:05:09</t>
  </si>
  <si>
    <t>05.03.2020 10:05:11</t>
  </si>
  <si>
    <t>05.03.2020 10:05:30</t>
  </si>
  <si>
    <t>05.03.2020 10:05:32</t>
  </si>
  <si>
    <t>05.03.2020 10:05:33</t>
  </si>
  <si>
    <t>05.03.2020 10:06:02</t>
  </si>
  <si>
    <t>05.03.2020 10:06:03</t>
  </si>
  <si>
    <t>05.03.2020 10:06:05</t>
  </si>
  <si>
    <t>05.03.2020 10:06:06</t>
  </si>
  <si>
    <t>05.03.2020 10:06:08</t>
  </si>
  <si>
    <t>05.03.2020 10:06:09</t>
  </si>
  <si>
    <t>05.03.2020 10:06:53</t>
  </si>
  <si>
    <t>05.03.2020 10:06:54</t>
  </si>
  <si>
    <t>05.03.2020 10:06:56</t>
  </si>
  <si>
    <t>05.03.2020 10:06:57</t>
  </si>
  <si>
    <t>05.03.2020 10:06:59</t>
  </si>
  <si>
    <t>05.03.2020 10:08:02</t>
  </si>
  <si>
    <t>05.03.2020 10:08:03</t>
  </si>
  <si>
    <t>05.03.2020 10:08:08</t>
  </si>
  <si>
    <t>05.03.2020 10:08:09</t>
  </si>
  <si>
    <t>05.03.2020 10:08:39</t>
  </si>
  <si>
    <t>05.03.2020 10:08:41</t>
  </si>
  <si>
    <t>05.03.2020 10:08:42</t>
  </si>
  <si>
    <t>05.03.2020 10:09:42</t>
  </si>
  <si>
    <t>05.03.2020 10:09:44</t>
  </si>
  <si>
    <t>05.03.2020 10:09:53</t>
  </si>
  <si>
    <t>05.03.2020 10:09:54</t>
  </si>
  <si>
    <t>05.03.2020 10:09:56</t>
  </si>
  <si>
    <t>05.03.2020 10:09:57</t>
  </si>
  <si>
    <t>05.03.2020 10:10:21</t>
  </si>
  <si>
    <t>05.03.2020 10:10:23</t>
  </si>
  <si>
    <t>05.03.2020 10:10:24</t>
  </si>
  <si>
    <t>05.03.2020 10:10:26</t>
  </si>
  <si>
    <t>05.03.2020 10:11:30</t>
  </si>
  <si>
    <t>05.03.2020 10:11:32</t>
  </si>
  <si>
    <t>05.03.2020 10:11:33</t>
  </si>
  <si>
    <t>05.03.2020 10:11:35</t>
  </si>
  <si>
    <t>05.03.2020 10:11:41</t>
  </si>
  <si>
    <t>05.03.2020 10:11:42</t>
  </si>
  <si>
    <t>05.03.2020 10:11:44</t>
  </si>
  <si>
    <t>05.03.2020 10:11:45</t>
  </si>
  <si>
    <t>05.03.2020 10:12:00</t>
  </si>
  <si>
    <t>05.03.2020 10:12:01</t>
  </si>
  <si>
    <t>05.03.2020 10:12:18</t>
  </si>
  <si>
    <t>05.03.2020 10:12:19</t>
  </si>
  <si>
    <t>05.03.2020 10:12:21</t>
  </si>
  <si>
    <t>05.03.2020 10:12:25</t>
  </si>
  <si>
    <t>05.03.2020 10:12:27</t>
  </si>
  <si>
    <t>05.03.2020 10:12:28</t>
  </si>
  <si>
    <t>05.03.2020 10:12:30</t>
  </si>
  <si>
    <t>05.03.2020 10:12:32</t>
  </si>
  <si>
    <t>05.03.2020 10:13:18</t>
  </si>
  <si>
    <t>05.03.2020 10:13:19</t>
  </si>
  <si>
    <t>05.03.2020 10:13:21</t>
  </si>
  <si>
    <t>05.03.2020 10:13:49</t>
  </si>
  <si>
    <t>05.03.2020 10:13:51</t>
  </si>
  <si>
    <t>05.03.2020 10:13:52</t>
  </si>
  <si>
    <t>05.03.2020 10:14:36</t>
  </si>
  <si>
    <t>05.03.2020 10:14:37</t>
  </si>
  <si>
    <t>05.03.2020 10:14:39</t>
  </si>
  <si>
    <t>05.03.2020 10:14:40</t>
  </si>
  <si>
    <t>05.03.2020 10:16:07</t>
  </si>
  <si>
    <t>05.03.2020 10:16:36</t>
  </si>
  <si>
    <t>05.03.2020 10:16:37</t>
  </si>
  <si>
    <t>05.03.2020 10:16:39</t>
  </si>
  <si>
    <t>05.03.2020 10:17:14</t>
  </si>
  <si>
    <t>05.03.2020 10:17:15</t>
  </si>
  <si>
    <t>05.03.2020 10:17:16</t>
  </si>
  <si>
    <t>05.03.2020 10:17:18</t>
  </si>
  <si>
    <t>05.03.2020 10:17:19</t>
  </si>
  <si>
    <t>05.03.2020 10:17:21</t>
  </si>
  <si>
    <t>05.03.2020 10:17:22</t>
  </si>
  <si>
    <t>05.03.2020 10:18:09</t>
  </si>
  <si>
    <t>05.03.2020 10:18:11</t>
  </si>
  <si>
    <t>05.03.2020 10:18:12</t>
  </si>
  <si>
    <t>05.03.2020 10:19:39</t>
  </si>
  <si>
    <t>05.03.2020 10:19:40</t>
  </si>
  <si>
    <t>05.03.2020 10:20:58</t>
  </si>
  <si>
    <t>05.03.2020 10:21:00</t>
  </si>
  <si>
    <t>05.03.2020 10:21:01</t>
  </si>
  <si>
    <t>05.03.2020 10:21:18</t>
  </si>
  <si>
    <t>05.03.2020 10:21:19</t>
  </si>
  <si>
    <t>05.03.2020 10:21:21</t>
  </si>
  <si>
    <t>05.03.2020 10:21:26</t>
  </si>
  <si>
    <t>05.03.2020 10:21:27</t>
  </si>
  <si>
    <t>05.03.2020 10:21:28</t>
  </si>
  <si>
    <t>05.03.2020 10:21:30</t>
  </si>
  <si>
    <t>05.03.2020 10:21:31</t>
  </si>
  <si>
    <t>05.03.2020 10:21:33</t>
  </si>
  <si>
    <t>05.03.2020 10:21:34</t>
  </si>
  <si>
    <t>05.03.2020 10:21:36</t>
  </si>
  <si>
    <t>05.03.2020 10:21:37</t>
  </si>
  <si>
    <t>05.03.2020 10:21:58</t>
  </si>
  <si>
    <t>05.03.2020 10:22:00</t>
  </si>
  <si>
    <t>05.03.2020 10:22:01</t>
  </si>
  <si>
    <t>05.03.2020 10:22:03</t>
  </si>
  <si>
    <t>05.03.2020 10:22:12</t>
  </si>
  <si>
    <t>05.03.2020 10:22:13</t>
  </si>
  <si>
    <t>05.03.2020 10:22:17</t>
  </si>
  <si>
    <t>05.03.2020 10:22:18</t>
  </si>
  <si>
    <t>05.03.2020 10:23:37</t>
  </si>
  <si>
    <t>05.03.2020 10:23:39</t>
  </si>
  <si>
    <t>05.03.2020 10:23:40</t>
  </si>
  <si>
    <t>05.03.2020 10:23:42</t>
  </si>
  <si>
    <t>05.03.2020 10:23:43</t>
  </si>
  <si>
    <t>05.03.2020 10:25:03</t>
  </si>
  <si>
    <t>05.03.2020 10:25:04</t>
  </si>
  <si>
    <t>05.03.2020 10:25:06</t>
  </si>
  <si>
    <t>05.03.2020 10:25:07</t>
  </si>
  <si>
    <t>05.03.2020 10:25:09</t>
  </si>
  <si>
    <t>05.03.2020 10:25:16</t>
  </si>
  <si>
    <t>05.03.2020 10:25:20</t>
  </si>
  <si>
    <t>05.03.2020 10:25:21</t>
  </si>
  <si>
    <t>05.03.2020 10:26:11</t>
  </si>
  <si>
    <t>05.03.2020 10:26:12</t>
  </si>
  <si>
    <t>05.03.2020 10:26:14</t>
  </si>
  <si>
    <t>05.03.2020 10:26:15</t>
  </si>
  <si>
    <t>05.03.2020 10:26:16</t>
  </si>
  <si>
    <t>05.03.2020 10:26:18</t>
  </si>
  <si>
    <t>05.03.2020 10:26:46</t>
  </si>
  <si>
    <t>05.03.2020 10:26:48</t>
  </si>
  <si>
    <t>05.03.2020 10:26:49</t>
  </si>
  <si>
    <t>05.03.2020 10:27:06</t>
  </si>
  <si>
    <t>05.03.2020 10:27:07</t>
  </si>
  <si>
    <t>05.03.2020 10:27:40</t>
  </si>
  <si>
    <t>05.03.2020 10:27:42</t>
  </si>
  <si>
    <t>05.03.2020 10:27:43</t>
  </si>
  <si>
    <t>05.03.2020 10:28:24</t>
  </si>
  <si>
    <t>05.03.2020 10:28:25</t>
  </si>
  <si>
    <t>05.03.2020 10:28:27</t>
  </si>
  <si>
    <t>05.03.2020 10:28:39</t>
  </si>
  <si>
    <t>05.03.2020 10:28:40</t>
  </si>
  <si>
    <t>05.03.2020 10:28:42</t>
  </si>
  <si>
    <t>05.03.2020 10:28:43</t>
  </si>
  <si>
    <t>05.03.2020 10:29:00</t>
  </si>
  <si>
    <t>05.03.2020 10:29:01</t>
  </si>
  <si>
    <t>05.03.2020 10:29:03</t>
  </si>
  <si>
    <t>05.03.2020 10:29:15</t>
  </si>
  <si>
    <t>05.03.2020 10:29:16</t>
  </si>
  <si>
    <t>05.03.2020 10:29:18</t>
  </si>
  <si>
    <t>05.03.2020 10:29:30</t>
  </si>
  <si>
    <t>05.03.2020 10:29:31</t>
  </si>
  <si>
    <t>05.03.2020 10:29:33</t>
  </si>
  <si>
    <t>05.03.2020 10:30:33</t>
  </si>
  <si>
    <t>05.03.2020 10:30:34</t>
  </si>
  <si>
    <t>05.03.2020 10:30:36</t>
  </si>
  <si>
    <t>05.03.2020 10:30:37</t>
  </si>
  <si>
    <t>05.03.2020 10:30:39</t>
  </si>
  <si>
    <t>05.03.2020 10:30:43</t>
  </si>
  <si>
    <t>05.03.2020 10:31:06</t>
  </si>
  <si>
    <t>05.03.2020 10:31:07</t>
  </si>
  <si>
    <t>05.03.2020 10:31:09</t>
  </si>
  <si>
    <t>05.03.2020 10:31:50</t>
  </si>
  <si>
    <t>05.03.2020 10:31:51</t>
  </si>
  <si>
    <t>05.03.2020 10:31:52</t>
  </si>
  <si>
    <t>05.03.2020 10:31:54</t>
  </si>
  <si>
    <t>05.03.2020 10:31:56</t>
  </si>
  <si>
    <t>05.03.2020 10:32:07</t>
  </si>
  <si>
    <t>05.03.2020 10:32:09</t>
  </si>
  <si>
    <t>05.03.2020 10:32:10</t>
  </si>
  <si>
    <t>05.03.2020 10:33:46</t>
  </si>
  <si>
    <t>05.03.2020 10:33:48</t>
  </si>
  <si>
    <t>05.03.2020 10:33:49</t>
  </si>
  <si>
    <t>05.03.2020 10:33:51</t>
  </si>
  <si>
    <t>05.03.2020 10:33:56</t>
  </si>
  <si>
    <t>05.03.2020 10:33:57</t>
  </si>
  <si>
    <t>05.03.2020 10:33:58</t>
  </si>
  <si>
    <t>05.03.2020 10:34:00</t>
  </si>
  <si>
    <t>05.03.2020 10:34:15</t>
  </si>
  <si>
    <t>05.03.2020 10:34:16</t>
  </si>
  <si>
    <t>05.03.2020 10:34:25</t>
  </si>
  <si>
    <t>05.03.2020 10:34:27</t>
  </si>
  <si>
    <t>05.03.2020 10:34:28</t>
  </si>
  <si>
    <t>05.03.2020 10:34:47</t>
  </si>
  <si>
    <t>05.03.2020 10:34:48</t>
  </si>
  <si>
    <t>05.03.2020 10:34:49</t>
  </si>
  <si>
    <t>05.03.2020 10:34:51</t>
  </si>
  <si>
    <t>05.03.2020 10:34:53</t>
  </si>
  <si>
    <t>05.03.2020 10:35:01</t>
  </si>
  <si>
    <t>05.03.2020 10:35:03</t>
  </si>
  <si>
    <t>05.03.2020 10:35:13</t>
  </si>
  <si>
    <t>05.03.2020 10:35:15</t>
  </si>
  <si>
    <t>05.03.2020 10:35:43</t>
  </si>
  <si>
    <t>05.03.2020 10:35:45</t>
  </si>
  <si>
    <t>05.03.2020 10:35:48</t>
  </si>
  <si>
    <t>05.03.2020 10:35:57</t>
  </si>
  <si>
    <t>05.03.2020 10:35:58</t>
  </si>
  <si>
    <t>05.03.2020 10:36:00</t>
  </si>
  <si>
    <t>05.03.2020 10:36:54</t>
  </si>
  <si>
    <t>05.03.2020 10:37:30</t>
  </si>
  <si>
    <t>05.03.2020 10:37:48</t>
  </si>
  <si>
    <t>05.03.2020 10:37:49</t>
  </si>
  <si>
    <t>05.03.2020 10:37:51</t>
  </si>
  <si>
    <t>05.03.2020 10:37:52</t>
  </si>
  <si>
    <t>05.03.2020 10:37:54</t>
  </si>
  <si>
    <t>05.03.2020 10:37:55</t>
  </si>
  <si>
    <t>05.03.2020 10:37:57</t>
  </si>
  <si>
    <t>05.03.2020 10:37:58</t>
  </si>
  <si>
    <t>05.03.2020 10:38:00</t>
  </si>
  <si>
    <t>05.03.2020 10:38:57</t>
  </si>
  <si>
    <t>05.03.2020 10:39:08</t>
  </si>
  <si>
    <t>05.03.2020 10:39:10</t>
  </si>
  <si>
    <t>05.03.2020 10:39:11</t>
  </si>
  <si>
    <t>05.03.2020 10:39:13</t>
  </si>
  <si>
    <t>05.03.2020 10:39:25</t>
  </si>
  <si>
    <t>05.03.2020 10:39:26</t>
  </si>
  <si>
    <t>05.03.2020 10:39:28</t>
  </si>
  <si>
    <t>05.03.2020 10:39:30</t>
  </si>
  <si>
    <t>05.03.2020 10:39:35</t>
  </si>
  <si>
    <t>05.03.2020 10:39:37</t>
  </si>
  <si>
    <t>05.03.2020 10:39:38</t>
  </si>
  <si>
    <t>05.03.2020 10:39:40</t>
  </si>
  <si>
    <t>05.03.2020 10:40:38</t>
  </si>
  <si>
    <t>05.03.2020 10:40:40</t>
  </si>
  <si>
    <t>05.03.2020 10:40:41</t>
  </si>
  <si>
    <t>05.03.2020 10:41:07</t>
  </si>
  <si>
    <t>05.03.2020 10:41:08</t>
  </si>
  <si>
    <t>05.03.2020 10:41:10</t>
  </si>
  <si>
    <t>05.03.2020 10:41:54</t>
  </si>
  <si>
    <t>05.03.2020 10:41:55</t>
  </si>
  <si>
    <t>05.03.2020 10:42:44</t>
  </si>
  <si>
    <t>05.03.2020 10:42:46</t>
  </si>
  <si>
    <t>05.03.2020 10:42:47</t>
  </si>
  <si>
    <t>05.03.2020 10:42:49</t>
  </si>
  <si>
    <t>05.03.2020 10:42:50</t>
  </si>
  <si>
    <t>05.03.2020 10:42:52</t>
  </si>
  <si>
    <t>05.03.2020 10:42:53</t>
  </si>
  <si>
    <t>05.03.2020 10:44:04</t>
  </si>
  <si>
    <t>05.03.2020 10:44:06</t>
  </si>
  <si>
    <t>05.03.2020 10:44:07</t>
  </si>
  <si>
    <t>05.03.2020 10:44:55</t>
  </si>
  <si>
    <t>05.03.2020 10:44:56</t>
  </si>
  <si>
    <t>05.03.2020 10:44:58</t>
  </si>
  <si>
    <t>05.03.2020 10:45:29</t>
  </si>
  <si>
    <t>05.03.2020 10:45:31</t>
  </si>
  <si>
    <t>05.03.2020 10:45:33</t>
  </si>
  <si>
    <t>05.03.2020 10:45:42</t>
  </si>
  <si>
    <t>05.03.2020 10:45:43</t>
  </si>
  <si>
    <t>05.03.2020 10:45:44</t>
  </si>
  <si>
    <t>05.03.2020 10:46:42</t>
  </si>
  <si>
    <t>05.03.2020 10:46:43</t>
  </si>
  <si>
    <t>05.03.2020 10:46:44</t>
  </si>
  <si>
    <t>05.03.2020 10:46:46</t>
  </si>
  <si>
    <t>05.03.2020 10:46:47</t>
  </si>
  <si>
    <t>05.03.2020 10:46:49</t>
  </si>
  <si>
    <t>05.03.2020 10:47:09</t>
  </si>
  <si>
    <t>05.03.2020 10:47:10</t>
  </si>
  <si>
    <t>05.03.2020 10:47:12</t>
  </si>
  <si>
    <t>05.03.2020 10:48:37</t>
  </si>
  <si>
    <t>05.03.2020 10:48:38</t>
  </si>
  <si>
    <t>05.03.2020 10:48:40</t>
  </si>
  <si>
    <t>05.03.2020 10:48:43</t>
  </si>
  <si>
    <t>05.03.2020 10:48:44</t>
  </si>
  <si>
    <t>05.03.2020 10:48:46</t>
  </si>
  <si>
    <t>05.03.2020 10:48:47</t>
  </si>
  <si>
    <t>05.03.2020 10:48:49</t>
  </si>
  <si>
    <t>05.03.2020 10:48:50</t>
  </si>
  <si>
    <t>05.03.2020 10:48:52</t>
  </si>
  <si>
    <t>05.03.2020 10:48:53</t>
  </si>
  <si>
    <t>05.03.2020 10:50:04</t>
  </si>
  <si>
    <t>05.03.2020 10:50:07</t>
  </si>
  <si>
    <t>05.03.2020 10:50:08</t>
  </si>
  <si>
    <t>05.03.2020 10:50:10</t>
  </si>
  <si>
    <t>05.03.2020 10:52:01</t>
  </si>
  <si>
    <t>05.03.2020 10:52:02</t>
  </si>
  <si>
    <t>05.03.2020 10:52:04</t>
  </si>
  <si>
    <t>05.03.2020 10:52:19</t>
  </si>
  <si>
    <t>05.03.2020 10:52:20</t>
  </si>
  <si>
    <t>05.03.2020 10:52:22</t>
  </si>
  <si>
    <t>05.03.2020 10:52:23</t>
  </si>
  <si>
    <t>05.03.2020 10:53:02</t>
  </si>
  <si>
    <t>05.03.2020 10:53:04</t>
  </si>
  <si>
    <t>05.03.2020 10:53:05</t>
  </si>
  <si>
    <t>05.03.2020 10:53:07</t>
  </si>
  <si>
    <t>05.03.2020 10:53:10</t>
  </si>
  <si>
    <t>05.03.2020 10:53:14</t>
  </si>
  <si>
    <t>05.03.2020 10:53:16</t>
  </si>
  <si>
    <t>05.03.2020 10:53:17</t>
  </si>
  <si>
    <t>05.03.2020 10:53:32</t>
  </si>
  <si>
    <t>05.03.2020 10:53:34</t>
  </si>
  <si>
    <t>05.03.2020 10:53:35</t>
  </si>
  <si>
    <t>05.03.2020 10:53:37</t>
  </si>
  <si>
    <t>05.03.2020 10:55:01</t>
  </si>
  <si>
    <t>05.03.2020 10:55:02</t>
  </si>
  <si>
    <t>05.03.2020 10:55:04</t>
  </si>
  <si>
    <t>05.03.2020 10:55:05</t>
  </si>
  <si>
    <t>05.03.2020 10:55:07</t>
  </si>
  <si>
    <t>05.03.2020 10:55:08</t>
  </si>
  <si>
    <t>05.03.2020 10:55:34</t>
  </si>
  <si>
    <t>05.03.2020 10:55:35</t>
  </si>
  <si>
    <t>05.03.2020 10:55:37</t>
  </si>
  <si>
    <t>05.03.2020 10:55:55</t>
  </si>
  <si>
    <t>05.03.2020 10:55:56</t>
  </si>
  <si>
    <t>05.03.2020 10:55:58</t>
  </si>
  <si>
    <t>05.03.2020 10:55:59</t>
  </si>
  <si>
    <t>05.03.2020 10:56:01</t>
  </si>
  <si>
    <t>05.03.2020 10:56:02</t>
  </si>
  <si>
    <t>05.03.2020 10:56:04</t>
  </si>
  <si>
    <t>05.03.2020 10:57:17</t>
  </si>
  <si>
    <t>05.03.2020 10:57:19</t>
  </si>
  <si>
    <t>05.03.2020 10:57:22</t>
  </si>
  <si>
    <t>05.03.2020 10:57:55</t>
  </si>
  <si>
    <t>05.03.2020 10:57:56</t>
  </si>
  <si>
    <t>05.03.2020 10:57:58</t>
  </si>
  <si>
    <t>05.03.2020 10:57:59</t>
  </si>
  <si>
    <t>05.03.2020 10:58:29</t>
  </si>
  <si>
    <t>05.03.2020 10:58:31</t>
  </si>
  <si>
    <t>05.03.2020 10:58:32</t>
  </si>
  <si>
    <t>05.03.2020 10:58:34</t>
  </si>
  <si>
    <t>05.03.2020 10:58:35</t>
  </si>
  <si>
    <t>05.03.2020 10:58:37</t>
  </si>
  <si>
    <t>05.03.2020 10:58:38</t>
  </si>
  <si>
    <t>05.03.2020 10:59:53</t>
  </si>
  <si>
    <t>05.03.2020 10:59:55</t>
  </si>
  <si>
    <t>05.03.2020 11:00:01</t>
  </si>
  <si>
    <t>05.03.2020 11:00:04</t>
  </si>
  <si>
    <t>05.03.2020 11:00:05</t>
  </si>
  <si>
    <t>05.03.2020 11:00:07</t>
  </si>
  <si>
    <t>05.03.2020 11:00:08</t>
  </si>
  <si>
    <t>05.03.2020 11:00:14</t>
  </si>
  <si>
    <t>05.03.2020 11:00:19</t>
  </si>
  <si>
    <t>05.03.2020 11:00:20</t>
  </si>
  <si>
    <t>05.03.2020 11:00:26</t>
  </si>
  <si>
    <t>05.03.2020 11:00:28</t>
  </si>
  <si>
    <t>05.03.2020 11:00:29</t>
  </si>
  <si>
    <t>05.03.2020 11:00:31</t>
  </si>
  <si>
    <t>05.03.2020 11:00:32</t>
  </si>
  <si>
    <t>05.03.2020 11:00:43</t>
  </si>
  <si>
    <t>05.03.2020 11:00:44</t>
  </si>
  <si>
    <t>05.03.2020 11:00:47</t>
  </si>
  <si>
    <t>05.03.2020 11:00:59</t>
  </si>
  <si>
    <t>05.03.2020 11:01:01</t>
  </si>
  <si>
    <t>05.03.2020 11:01:02</t>
  </si>
  <si>
    <t>05.03.2020 11:01:04</t>
  </si>
  <si>
    <t>05.03.2020 11:01:16</t>
  </si>
  <si>
    <t>05.03.2020 11:01:17</t>
  </si>
  <si>
    <t>05.03.2020 11:01:19</t>
  </si>
  <si>
    <t>05.03.2020 11:01:20</t>
  </si>
  <si>
    <t>05.03.2020 11:01:22</t>
  </si>
  <si>
    <t>05.03.2020 11:01:25</t>
  </si>
  <si>
    <t>05.03.2020 11:01:26</t>
  </si>
  <si>
    <t>05.03.2020 11:01:31</t>
  </si>
  <si>
    <t>05.03.2020 11:01:32</t>
  </si>
  <si>
    <t>05.03.2020 11:01:35</t>
  </si>
  <si>
    <t>05.03.2020 11:01:37</t>
  </si>
  <si>
    <t>05.03.2020 11:01:38</t>
  </si>
  <si>
    <t>05.03.2020 11:01:40</t>
  </si>
  <si>
    <t>05.03.2020 11:01:49</t>
  </si>
  <si>
    <t>05.03.2020 11:01:50</t>
  </si>
  <si>
    <t>05.03.2020 11:03:02</t>
  </si>
  <si>
    <t>05.03.2020 11:03:05</t>
  </si>
  <si>
    <t>05.03.2020 11:03:07</t>
  </si>
  <si>
    <t>05.03.2020 11:03:08</t>
  </si>
  <si>
    <t>05.03.2020 11:03:29</t>
  </si>
  <si>
    <t>05.03.2020 11:03:31</t>
  </si>
  <si>
    <t>05.03.2020 11:03:50</t>
  </si>
  <si>
    <t>05.03.2020 11:03:52</t>
  </si>
  <si>
    <t>05.03.2020 11:04:11</t>
  </si>
  <si>
    <t>05.03.2020 11:04:13</t>
  </si>
  <si>
    <t>05.03.2020 11:04:16</t>
  </si>
  <si>
    <t>05.03.2020 11:04:19</t>
  </si>
  <si>
    <t>05.03.2020 11:04:20</t>
  </si>
  <si>
    <t>05.03.2020 11:04:25</t>
  </si>
  <si>
    <t>05.03.2020 11:04:26</t>
  </si>
  <si>
    <t>05.03.2020 11:04:28</t>
  </si>
  <si>
    <t>05.03.2020 11:04:29</t>
  </si>
  <si>
    <t>05.03.2020 11:04:34</t>
  </si>
  <si>
    <t>05.03.2020 11:04:35</t>
  </si>
  <si>
    <t>05.03.2020 11:04:47</t>
  </si>
  <si>
    <t>05.03.2020 11:04:50</t>
  </si>
  <si>
    <t>05.03.2020 11:04:52</t>
  </si>
  <si>
    <t>05.03.2020 11:04:56</t>
  </si>
  <si>
    <t>05.03.2020 11:05:05</t>
  </si>
  <si>
    <t>05.03.2020 11:05:07</t>
  </si>
  <si>
    <t>05.03.2020 11:05:08</t>
  </si>
  <si>
    <t>05.03.2020 11:05:10</t>
  </si>
  <si>
    <t>05.03.2020 11:05:11</t>
  </si>
  <si>
    <t>05.03.2020 11:05:14</t>
  </si>
  <si>
    <t>05.03.2020 11:05:16</t>
  </si>
  <si>
    <t>05.03.2020 11:05:37</t>
  </si>
  <si>
    <t>05.03.2020 11:06:11</t>
  </si>
  <si>
    <t>05.03.2020 11:06:13</t>
  </si>
  <si>
    <t>05.03.2020 11:06:50</t>
  </si>
  <si>
    <t>05.03.2020 11:06:52</t>
  </si>
  <si>
    <t>05.03.2020 11:06:53</t>
  </si>
  <si>
    <t>05.03.2020 11:08:11</t>
  </si>
  <si>
    <t>05.03.2020 11:08:13</t>
  </si>
  <si>
    <t>05.03.2020 11:08:14</t>
  </si>
  <si>
    <t>05.03.2020 11:08:16</t>
  </si>
  <si>
    <t>05.03.2020 11:08:17</t>
  </si>
  <si>
    <t>05.03.2020 11:08:22</t>
  </si>
  <si>
    <t>05.03.2020 11:08:25</t>
  </si>
  <si>
    <t>05.03.2020 11:08:26</t>
  </si>
  <si>
    <t>05.03.2020 11:08:28</t>
  </si>
  <si>
    <t>05.03.2020 11:09:08</t>
  </si>
  <si>
    <t>05.03.2020 11:09:10</t>
  </si>
  <si>
    <t>05.03.2020 11:09:11</t>
  </si>
  <si>
    <t>05.03.2020 11:09:34</t>
  </si>
  <si>
    <t>05.03.2020 11:09:35</t>
  </si>
  <si>
    <t>05.03.2020 11:09:37</t>
  </si>
  <si>
    <t>05.03.2020 11:10:05</t>
  </si>
  <si>
    <t>05.03.2020 11:10:07</t>
  </si>
  <si>
    <t>05.03.2020 11:10:08</t>
  </si>
  <si>
    <t>05.03.2020 11:10:14</t>
  </si>
  <si>
    <t>05.03.2020 11:10:16</t>
  </si>
  <si>
    <t>05.03.2020 11:10:17</t>
  </si>
  <si>
    <t>05.03.2020 11:10:19</t>
  </si>
  <si>
    <t>05.03.2020 11:10:29</t>
  </si>
  <si>
    <t>05.03.2020 11:10:32</t>
  </si>
  <si>
    <t>05.03.2020 11:10:34</t>
  </si>
  <si>
    <t>05.03.2020 11:10:46</t>
  </si>
  <si>
    <t>05.03.2020 11:10:47</t>
  </si>
  <si>
    <t>05.03.2020 11:10:52</t>
  </si>
  <si>
    <t>05.03.2020 11:10:55</t>
  </si>
  <si>
    <t>05.03.2020 11:10:59</t>
  </si>
  <si>
    <t>05.03.2020 11:11:01</t>
  </si>
  <si>
    <t>05.03.2020 11:11:02</t>
  </si>
  <si>
    <t>05.03.2020 11:11:04</t>
  </si>
  <si>
    <t>05.03.2020 11:12:35</t>
  </si>
  <si>
    <t>05.03.2020 11:12:37</t>
  </si>
  <si>
    <t>05.03.2020 11:13:34</t>
  </si>
  <si>
    <t>05.03.2020 11:13:35</t>
  </si>
  <si>
    <t>05.03.2020 11:13:38</t>
  </si>
  <si>
    <t>05.03.2020 11:13:40</t>
  </si>
  <si>
    <t>05.03.2020 11:13:41</t>
  </si>
  <si>
    <t>05.03.2020 11:13:53</t>
  </si>
  <si>
    <t>05.03.2020 11:13:55</t>
  </si>
  <si>
    <t>05.03.2020 11:14:49</t>
  </si>
  <si>
    <t>05.03.2020 11:14:52</t>
  </si>
  <si>
    <t>05.03.2020 11:14:53</t>
  </si>
  <si>
    <t>05.03.2020 11:14:55</t>
  </si>
  <si>
    <t>05.03.2020 11:14:56</t>
  </si>
  <si>
    <t>05.03.2020 11:15:01</t>
  </si>
  <si>
    <t>05.03.2020 11:15:02</t>
  </si>
  <si>
    <t>05.03.2020 11:15:04</t>
  </si>
  <si>
    <t>05.03.2020 11:15:41</t>
  </si>
  <si>
    <t>05.03.2020 11:15:43</t>
  </si>
  <si>
    <t>05.03.2020 11:15:58</t>
  </si>
  <si>
    <t>05.03.2020 11:15:59</t>
  </si>
  <si>
    <t>05.03.2020 11:16:05</t>
  </si>
  <si>
    <t>05.03.2020 11:16:07</t>
  </si>
  <si>
    <t>05.03.2020 11:16:08</t>
  </si>
  <si>
    <t>05.03.2020 11:16:55</t>
  </si>
  <si>
    <t>05.03.2020 11:16:56</t>
  </si>
  <si>
    <t>05.03.2020 11:16:58</t>
  </si>
  <si>
    <t>05.03.2020 11:17:10</t>
  </si>
  <si>
    <t>05.03.2020 11:17:11</t>
  </si>
  <si>
    <t>05.03.2020 11:17:23</t>
  </si>
  <si>
    <t>05.03.2020 11:17:25</t>
  </si>
  <si>
    <t>05.03.2020 11:17:26</t>
  </si>
  <si>
    <t>05.03.2020 11:17:58</t>
  </si>
  <si>
    <t>05.03.2020 11:17:59</t>
  </si>
  <si>
    <t>05.03.2020 11:18:01</t>
  </si>
  <si>
    <t>05.03.2020 11:18:28</t>
  </si>
  <si>
    <t>05.03.2020 11:18:29</t>
  </si>
  <si>
    <t>05.03.2020 11:18:31</t>
  </si>
  <si>
    <t>05.03.2020 11:18:32</t>
  </si>
  <si>
    <t>05.03.2020 11:18:34</t>
  </si>
  <si>
    <t>05.03.2020 11:18:52</t>
  </si>
  <si>
    <t>05.03.2020 11:18:53</t>
  </si>
  <si>
    <t>05.03.2020 11:18:55</t>
  </si>
  <si>
    <t>05.03.2020 11:18:56</t>
  </si>
  <si>
    <t>05.03.2020 11:19:28</t>
  </si>
  <si>
    <t>05.03.2020 11:19:29</t>
  </si>
  <si>
    <t>05.03.2020 11:19:31</t>
  </si>
  <si>
    <t>05.03.2020 11:19:52</t>
  </si>
  <si>
    <t>05.03.2020 11:19:53</t>
  </si>
  <si>
    <t>05.03.2020 11:19:55</t>
  </si>
  <si>
    <t>05.03.2020 11:20:31</t>
  </si>
  <si>
    <t>05.03.2020 11:21:19</t>
  </si>
  <si>
    <t>05.03.2020 11:21:43</t>
  </si>
  <si>
    <t>05.03.2020 11:21:44</t>
  </si>
  <si>
    <t>05.03.2020 11:21:46</t>
  </si>
  <si>
    <t>05.03.2020 11:21:47</t>
  </si>
  <si>
    <t>05.03.2020 11:21:50</t>
  </si>
  <si>
    <t>05.03.2020 11:21:52</t>
  </si>
  <si>
    <t>05.03.2020 11:22:05</t>
  </si>
  <si>
    <t>05.03.2020 11:22:07</t>
  </si>
  <si>
    <t>05.03.2020 11:23:23</t>
  </si>
  <si>
    <t>05.03.2020 11:23:25</t>
  </si>
  <si>
    <t>05.03.2020 11:23:26</t>
  </si>
  <si>
    <t>05.03.2020 11:23:35</t>
  </si>
  <si>
    <t>05.03.2020 11:23:37</t>
  </si>
  <si>
    <t>05.03.2020 11:23:40</t>
  </si>
  <si>
    <t>05.03.2020 11:23:41</t>
  </si>
  <si>
    <t>05.03.2020 11:23:47</t>
  </si>
  <si>
    <t>05.03.2020 11:23:49</t>
  </si>
  <si>
    <t>05.03.2020 11:23:50</t>
  </si>
  <si>
    <t>05.03.2020 11:23:52</t>
  </si>
  <si>
    <t>05.03.2020 11:23:55</t>
  </si>
  <si>
    <t>05.03.2020 11:24:11</t>
  </si>
  <si>
    <t>05.03.2020 11:24:12</t>
  </si>
  <si>
    <t>05.03.2020 11:24:15</t>
  </si>
  <si>
    <t>05.03.2020 11:24:17</t>
  </si>
  <si>
    <t>05.03.2020 11:24:18</t>
  </si>
  <si>
    <t>05.03.2020 11:24:21</t>
  </si>
  <si>
    <t>05.03.2020 11:24:23</t>
  </si>
  <si>
    <t>05.03.2020 11:24:24</t>
  </si>
  <si>
    <t>05.03.2020 11:25:14</t>
  </si>
  <si>
    <t>05.03.2020 11:25:15</t>
  </si>
  <si>
    <t>05.03.2020 11:25:17</t>
  </si>
  <si>
    <t>05.03.2020 11:25:18</t>
  </si>
  <si>
    <t>05.03.2020 11:25:51</t>
  </si>
  <si>
    <t>05.03.2020 11:25:53</t>
  </si>
  <si>
    <t>05.03.2020 11:26:36</t>
  </si>
  <si>
    <t>05.03.2020 11:26:38</t>
  </si>
  <si>
    <t>05.03.2020 11:27:02</t>
  </si>
  <si>
    <t>05.03.2020 11:27:03</t>
  </si>
  <si>
    <t>05.03.2020 11:27:05</t>
  </si>
  <si>
    <t>05.03.2020 11:27:06</t>
  </si>
  <si>
    <t>05.03.2020 11:27:17</t>
  </si>
  <si>
    <t>05.03.2020 11:27:18</t>
  </si>
  <si>
    <t>05.03.2020 11:28:59</t>
  </si>
  <si>
    <t>05.03.2020 11:29:00</t>
  </si>
  <si>
    <t>05.03.2020 11:29:02</t>
  </si>
  <si>
    <t>05.03.2020 11:29:03</t>
  </si>
  <si>
    <t>05.03.2020 11:29:14</t>
  </si>
  <si>
    <t>05.03.2020 11:29:15</t>
  </si>
  <si>
    <t>05.03.2020 11:29:17</t>
  </si>
  <si>
    <t>05.03.2020 11:30:03</t>
  </si>
  <si>
    <t>05.03.2020 11:30:05</t>
  </si>
  <si>
    <t>05.03.2020 11:30:06</t>
  </si>
  <si>
    <t>05.03.2020 11:30:08</t>
  </si>
  <si>
    <t>05.03.2020 11:30:09</t>
  </si>
  <si>
    <t>05.03.2020 11:30:24</t>
  </si>
  <si>
    <t>05.03.2020 11:30:26</t>
  </si>
  <si>
    <t>05.03.2020 11:30:27</t>
  </si>
  <si>
    <t>05.03.2020 11:30:29</t>
  </si>
  <si>
    <t>05.03.2020 11:30:35</t>
  </si>
  <si>
    <t>05.03.2020 11:30:36</t>
  </si>
  <si>
    <t>05.03.2020 11:30:38</t>
  </si>
  <si>
    <t>05.03.2020 11:31:11</t>
  </si>
  <si>
    <t>05.03.2020 11:31:12</t>
  </si>
  <si>
    <t>05.03.2020 11:31:24</t>
  </si>
  <si>
    <t>05.03.2020 11:31:26</t>
  </si>
  <si>
    <t>05.03.2020 11:31:27</t>
  </si>
  <si>
    <t>05.03.2020 11:31:29</t>
  </si>
  <si>
    <t>05.03.2020 11:31:30</t>
  </si>
  <si>
    <t>05.03.2020 11:32:48</t>
  </si>
  <si>
    <t>05.03.2020 11:32:50</t>
  </si>
  <si>
    <t>05.03.2020 11:32:51</t>
  </si>
  <si>
    <t>05.03.2020 11:32:53</t>
  </si>
  <si>
    <t>05.03.2020 11:33:05</t>
  </si>
  <si>
    <t>05.03.2020 11:33:06</t>
  </si>
  <si>
    <t>05.03.2020 11:33:26</t>
  </si>
  <si>
    <t>05.03.2020 11:33:27</t>
  </si>
  <si>
    <t>05.03.2020 11:33:29</t>
  </si>
  <si>
    <t>05.03.2020 11:33:30</t>
  </si>
  <si>
    <t>05.03.2020 11:33:32</t>
  </si>
  <si>
    <t>05.03.2020 11:33:33</t>
  </si>
  <si>
    <t>05.03.2020 11:33:35</t>
  </si>
  <si>
    <t>05.03.2020 11:33:36</t>
  </si>
  <si>
    <t>05.03.2020 11:33:47</t>
  </si>
  <si>
    <t>05.03.2020 11:33:48</t>
  </si>
  <si>
    <t>05.03.2020 11:33:50</t>
  </si>
  <si>
    <t>05.03.2020 11:33:51</t>
  </si>
  <si>
    <t>05.03.2020 11:33:53</t>
  </si>
  <si>
    <t>05.03.2020 11:34:08</t>
  </si>
  <si>
    <t>05.03.2020 11:34:09</t>
  </si>
  <si>
    <t>05.03.2020 11:34:39</t>
  </si>
  <si>
    <t>05.03.2020 11:34:42</t>
  </si>
  <si>
    <t>05.03.2020 11:34:44</t>
  </si>
  <si>
    <t>05.03.2020 11:34:57</t>
  </si>
  <si>
    <t>05.03.2020 11:34:59</t>
  </si>
  <si>
    <t>05.03.2020 11:35:00</t>
  </si>
  <si>
    <t>05.03.2020 11:35:14</t>
  </si>
  <si>
    <t>05.03.2020 11:35:17</t>
  </si>
  <si>
    <t>05.03.2020 11:35:18</t>
  </si>
  <si>
    <t>05.03.2020 11:35:21</t>
  </si>
  <si>
    <t>05.03.2020 11:35:23</t>
  </si>
  <si>
    <t>05.03.2020 11:35:24</t>
  </si>
  <si>
    <t>05.03.2020 11:35:26</t>
  </si>
  <si>
    <t>05.03.2020 11:35:27</t>
  </si>
  <si>
    <t>05.03.2020 11:35:29</t>
  </si>
  <si>
    <t>05.03.2020 11:35:54</t>
  </si>
  <si>
    <t>05.03.2020 11:36:50</t>
  </si>
  <si>
    <t>05.03.2020 11:36:51</t>
  </si>
  <si>
    <t>05.03.2020 11:36:53</t>
  </si>
  <si>
    <t>05.03.2020 11:36:54</t>
  </si>
  <si>
    <t>05.03.2020 11:36:56</t>
  </si>
  <si>
    <t>05.03.2020 11:36:57</t>
  </si>
  <si>
    <t>05.03.2020 11:36:59</t>
  </si>
  <si>
    <t>05.03.2020 11:37:00</t>
  </si>
  <si>
    <t>05.03.2020 11:37:23</t>
  </si>
  <si>
    <t>05.03.2020 11:37:24</t>
  </si>
  <si>
    <t>05.03.2020 11:37:26</t>
  </si>
  <si>
    <t>05.03.2020 11:37:35</t>
  </si>
  <si>
    <t>05.03.2020 11:37:36</t>
  </si>
  <si>
    <t>05.03.2020 11:37:38</t>
  </si>
  <si>
    <t>05.03.2020 11:37:53</t>
  </si>
  <si>
    <t>05.03.2020 11:37:56</t>
  </si>
  <si>
    <t>05.03.2020 11:38:11</t>
  </si>
  <si>
    <t>05.03.2020 11:38:14</t>
  </si>
  <si>
    <t>05.03.2020 11:39:20</t>
  </si>
  <si>
    <t>05.03.2020 11:39:21</t>
  </si>
  <si>
    <t>05.03.2020 11:39:23</t>
  </si>
  <si>
    <t>05.03.2020 11:39:39</t>
  </si>
  <si>
    <t>05.03.2020 11:39:41</t>
  </si>
  <si>
    <t>05.03.2020 11:39:44</t>
  </si>
  <si>
    <t>05.03.2020 11:39:59</t>
  </si>
  <si>
    <t>05.03.2020 11:40:00</t>
  </si>
  <si>
    <t>05.03.2020 11:40:02</t>
  </si>
  <si>
    <t>05.03.2020 11:40:03</t>
  </si>
  <si>
    <t>05.03.2020 11:40:05</t>
  </si>
  <si>
    <t>05.03.2020 11:40:48</t>
  </si>
  <si>
    <t>05.03.2020 11:40:50</t>
  </si>
  <si>
    <t>05.03.2020 11:40:51</t>
  </si>
  <si>
    <t>05.03.2020 11:40:56</t>
  </si>
  <si>
    <t>05.03.2020 11:40:57</t>
  </si>
  <si>
    <t>05.03.2020 11:40:59</t>
  </si>
  <si>
    <t>05.03.2020 11:41:35</t>
  </si>
  <si>
    <t>05.03.2020 11:41:36</t>
  </si>
  <si>
    <t>05.03.2020 11:41:38</t>
  </si>
  <si>
    <t>05.03.2020 11:41:48</t>
  </si>
  <si>
    <t>05.03.2020 11:41:50</t>
  </si>
  <si>
    <t>05.03.2020 11:41:53</t>
  </si>
  <si>
    <t>05.03.2020 11:41:54</t>
  </si>
  <si>
    <t>05.03.2020 11:42:06</t>
  </si>
  <si>
    <t>05.03.2020 11:42:08</t>
  </si>
  <si>
    <t>05.03.2020 11:42:09</t>
  </si>
  <si>
    <t>05.03.2020 11:43:48</t>
  </si>
  <si>
    <t>05.03.2020 11:43:50</t>
  </si>
  <si>
    <t>05.03.2020 11:43:51</t>
  </si>
  <si>
    <t>05.03.2020 11:44:09</t>
  </si>
  <si>
    <t>05.03.2020 11:44:11</t>
  </si>
  <si>
    <t>05.03.2020 11:44:12</t>
  </si>
  <si>
    <t>05.03.2020 11:44:14</t>
  </si>
  <si>
    <t>05.03.2020 11:44:44</t>
  </si>
  <si>
    <t>05.03.2020 11:44:45</t>
  </si>
  <si>
    <t>05.03.2020 11:45:29</t>
  </si>
  <si>
    <t>05.03.2020 11:45:30</t>
  </si>
  <si>
    <t>05.03.2020 11:45:32</t>
  </si>
  <si>
    <t>05.03.2020 11:45:33</t>
  </si>
  <si>
    <t>05.03.2020 11:45:38</t>
  </si>
  <si>
    <t>05.03.2020 11:45:39</t>
  </si>
  <si>
    <t>05.03.2020 11:45:41</t>
  </si>
  <si>
    <t>05.03.2020 11:45:42</t>
  </si>
  <si>
    <t>05.03.2020 11:46:02</t>
  </si>
  <si>
    <t>05.03.2020 11:46:03</t>
  </si>
  <si>
    <t>05.03.2020 11:46:05</t>
  </si>
  <si>
    <t>05.03.2020 11:46:06</t>
  </si>
  <si>
    <t>05.03.2020 11:46:08</t>
  </si>
  <si>
    <t>05.03.2020 11:46:09</t>
  </si>
  <si>
    <t>05.03.2020 11:46:11</t>
  </si>
  <si>
    <t>05.03.2020 11:46:12</t>
  </si>
  <si>
    <t>05.03.2020 11:46:14</t>
  </si>
  <si>
    <t>05.03.2020 11:46:15</t>
  </si>
  <si>
    <t>05.03.2020 11:47:59</t>
  </si>
  <si>
    <t>05.03.2020 11:48:00</t>
  </si>
  <si>
    <t>05.03.2020 11:48:02</t>
  </si>
  <si>
    <t>05.03.2020 11:48:09</t>
  </si>
  <si>
    <t>05.03.2020 11:48:11</t>
  </si>
  <si>
    <t>05.03.2020 11:48:12</t>
  </si>
  <si>
    <t>05.03.2020 11:48:15</t>
  </si>
  <si>
    <t>05.03.2020 11:48:17</t>
  </si>
  <si>
    <t>05.03.2020 11:48:18</t>
  </si>
  <si>
    <t>05.03.2020 11:48:20</t>
  </si>
  <si>
    <t>05.03.2020 11:48:23</t>
  </si>
  <si>
    <t>05.03.2020 11:48:24</t>
  </si>
  <si>
    <t>05.03.2020 11:48:26</t>
  </si>
  <si>
    <t>05.03.2020 11:48:32</t>
  </si>
  <si>
    <t>05.03.2020 11:48:33</t>
  </si>
  <si>
    <t>05.03.2020 11:48:35</t>
  </si>
  <si>
    <t>05.03.2020 11:48:51</t>
  </si>
  <si>
    <t>05.03.2020 11:48:53</t>
  </si>
  <si>
    <t>05.03.2020 11:49:11</t>
  </si>
  <si>
    <t>05.03.2020 11:49:12</t>
  </si>
  <si>
    <t>05.03.2020 11:49:14</t>
  </si>
  <si>
    <t>05.03.2020 11:49:15</t>
  </si>
  <si>
    <t>05.03.2020 11:49:36</t>
  </si>
  <si>
    <t>05.03.2020 11:49:38</t>
  </si>
  <si>
    <t>05.03.2020 11:49:39</t>
  </si>
  <si>
    <t>05.03.2020 11:49:41</t>
  </si>
  <si>
    <t>05.03.2020 11:50:03</t>
  </si>
  <si>
    <t>05.03.2020 11:50:06</t>
  </si>
  <si>
    <t>05.03.2020 11:50:18</t>
  </si>
  <si>
    <t>05.03.2020 11:50:39</t>
  </si>
  <si>
    <t>05.03.2020 11:50:41</t>
  </si>
  <si>
    <t>05.03.2020 11:51:20</t>
  </si>
  <si>
    <t>05.03.2020 11:51:21</t>
  </si>
  <si>
    <t>05.03.2020 11:51:23</t>
  </si>
  <si>
    <t>05.03.2020 11:52:18</t>
  </si>
  <si>
    <t>05.03.2020 11:52:20</t>
  </si>
  <si>
    <t>05.03.2020 11:52:21</t>
  </si>
  <si>
    <t>05.03.2020 11:52:23</t>
  </si>
  <si>
    <t>05.03.2020 11:52:38</t>
  </si>
  <si>
    <t>05.03.2020 11:52:39</t>
  </si>
  <si>
    <t>05.03.2020 11:54:08</t>
  </si>
  <si>
    <t>05.03.2020 11:54:09</t>
  </si>
  <si>
    <t>05.03.2020 11:54:17</t>
  </si>
  <si>
    <t>05.03.2020 11:54:18</t>
  </si>
  <si>
    <t>05.03.2020 11:55:11</t>
  </si>
  <si>
    <t>05.03.2020 11:55:12</t>
  </si>
  <si>
    <t>05.03.2020 11:55:30</t>
  </si>
  <si>
    <t>05.03.2020 11:55:32</t>
  </si>
  <si>
    <t>05.03.2020 11:55:33</t>
  </si>
  <si>
    <t>05.03.2020 11:55:35</t>
  </si>
  <si>
    <t>05.03.2020 11:55:36</t>
  </si>
  <si>
    <t>05.03.2020 11:56:27</t>
  </si>
  <si>
    <t>05.03.2020 11:56:29</t>
  </si>
  <si>
    <t>05.03.2020 11:56:32</t>
  </si>
  <si>
    <t>05.03.2020 11:56:33</t>
  </si>
  <si>
    <t>05.03.2020 11:56:35</t>
  </si>
  <si>
    <t>05.03.2020 11:56:36</t>
  </si>
  <si>
    <t>05.03.2020 11:57:32</t>
  </si>
  <si>
    <t>05.03.2020 11:57:33</t>
  </si>
  <si>
    <t>05.03.2020 11:57:53</t>
  </si>
  <si>
    <t>05.03.2020 11:57:54</t>
  </si>
  <si>
    <t>05.03.2020 11:57:56</t>
  </si>
  <si>
    <t>05.03.2020 11:58:51</t>
  </si>
  <si>
    <t>05.03.2020 11:58:53</t>
  </si>
  <si>
    <t>05.03.2020 11:58:54</t>
  </si>
  <si>
    <t>05.03.2020 11:58:56</t>
  </si>
  <si>
    <t>05.03.2020 11:58:57</t>
  </si>
  <si>
    <t>05.03.2020 11:58:59</t>
  </si>
  <si>
    <t>05.03.2020 11:59:09</t>
  </si>
  <si>
    <t>05.03.2020 11:59:11</t>
  </si>
  <si>
    <t>05.03.2020 11:59:12</t>
  </si>
  <si>
    <t>05.03.2020 11:59:14</t>
  </si>
  <si>
    <t>05.03.2020 11:59:33</t>
  </si>
  <si>
    <t>05.03.2020 11:59:35</t>
  </si>
  <si>
    <t>05.03.2020 11:59:36</t>
  </si>
  <si>
    <t>05.03.2020 11:59:38</t>
  </si>
  <si>
    <t>05.03.2020 11:59:39</t>
  </si>
  <si>
    <t>05.03.2020 11:59:48</t>
  </si>
  <si>
    <t>05.03.2020 11:59:50</t>
  </si>
  <si>
    <t>05.03.2020 12:00:29</t>
  </si>
  <si>
    <t>05.03.2020 12:00:30</t>
  </si>
  <si>
    <t>05.03.2020 12:01:09</t>
  </si>
  <si>
    <t>05.03.2020 12:01:11</t>
  </si>
  <si>
    <t>05.03.2020 12:01:12</t>
  </si>
  <si>
    <t>05.03.2020 12:02:21</t>
  </si>
  <si>
    <t>05.03.2020 12:02:23</t>
  </si>
  <si>
    <t>05.03.2020 12:02:24</t>
  </si>
  <si>
    <t>05.03.2020 12:02:56</t>
  </si>
  <si>
    <t>05.03.2020 12:02:57</t>
  </si>
  <si>
    <t>05.03.2020 12:02:59</t>
  </si>
  <si>
    <t>05.03.2020 12:03:00</t>
  </si>
  <si>
    <t>05.03.2020 12:03:02</t>
  </si>
  <si>
    <t>05.03.2020 12:03:32</t>
  </si>
  <si>
    <t>05.03.2020 12:03:33</t>
  </si>
  <si>
    <t>05.03.2020 12:03:36</t>
  </si>
  <si>
    <t>05.03.2020 12:03:37</t>
  </si>
  <si>
    <t>05.03.2020 12:03:39</t>
  </si>
  <si>
    <t>05.03.2020 12:04:13</t>
  </si>
  <si>
    <t>05.03.2020 12:04:16</t>
  </si>
  <si>
    <t>05.03.2020 12:04:18</t>
  </si>
  <si>
    <t>05.03.2020 12:04:19</t>
  </si>
  <si>
    <t>05.03.2020 12:04:21</t>
  </si>
  <si>
    <t>05.03.2020 12:04:22</t>
  </si>
  <si>
    <t>05.03.2020 12:04:24</t>
  </si>
  <si>
    <t>05.03.2020 12:04:51</t>
  </si>
  <si>
    <t>05.03.2020 12:04:52</t>
  </si>
  <si>
    <t>05.03.2020 12:04:54</t>
  </si>
  <si>
    <t>05.03.2020 12:06:30</t>
  </si>
  <si>
    <t>05.03.2020 12:06:33</t>
  </si>
  <si>
    <t>05.03.2020 12:06:34</t>
  </si>
  <si>
    <t>05.03.2020 12:06:37</t>
  </si>
  <si>
    <t>05.03.2020 12:06:39</t>
  </si>
  <si>
    <t>05.03.2020 12:06:40</t>
  </si>
  <si>
    <t>05.03.2020 12:06:42</t>
  </si>
  <si>
    <t>05.03.2020 12:06:43</t>
  </si>
  <si>
    <t>05.03.2020 12:06:45</t>
  </si>
  <si>
    <t>05.03.2020 12:06:46</t>
  </si>
  <si>
    <t>05.03.2020 12:06:48</t>
  </si>
  <si>
    <t>05.03.2020 12:07:31</t>
  </si>
  <si>
    <t>05.03.2020 12:07:33</t>
  </si>
  <si>
    <t>05.03.2020 12:07:34</t>
  </si>
  <si>
    <t>05.03.2020 12:08:46</t>
  </si>
  <si>
    <t>05.03.2020 12:08:48</t>
  </si>
  <si>
    <t>05.03.2020 12:08:49</t>
  </si>
  <si>
    <t>05.03.2020 12:09:21</t>
  </si>
  <si>
    <t>05.03.2020 12:09:22</t>
  </si>
  <si>
    <t>05.03.2020 12:09:39</t>
  </si>
  <si>
    <t>05.03.2020 12:09:40</t>
  </si>
  <si>
    <t>05.03.2020 12:09:42</t>
  </si>
  <si>
    <t>05.03.2020 12:09:51</t>
  </si>
  <si>
    <t>05.03.2020 12:10:06</t>
  </si>
  <si>
    <t>05.03.2020 12:10:07</t>
  </si>
  <si>
    <t>05.03.2020 12:10:09</t>
  </si>
  <si>
    <t>05.03.2020 12:10:36</t>
  </si>
  <si>
    <t>05.03.2020 12:10:37</t>
  </si>
  <si>
    <t>05.03.2020 12:11:12</t>
  </si>
  <si>
    <t>05.03.2020 12:11:15</t>
  </si>
  <si>
    <t>05.03.2020 12:11:16</t>
  </si>
  <si>
    <t>05.03.2020 12:11:18</t>
  </si>
  <si>
    <t>05.03.2020 12:11:19</t>
  </si>
  <si>
    <t>05.03.2020 12:11:21</t>
  </si>
  <si>
    <t>05.03.2020 12:11:39</t>
  </si>
  <si>
    <t>05.03.2020 12:11:40</t>
  </si>
  <si>
    <t>05.03.2020 12:11:45</t>
  </si>
  <si>
    <t>05.03.2020 12:11:47</t>
  </si>
  <si>
    <t>05.03.2020 12:11:48</t>
  </si>
  <si>
    <t>05.03.2020 12:11:50</t>
  </si>
  <si>
    <t>05.03.2020 12:12:06</t>
  </si>
  <si>
    <t>05.03.2020 12:12:07</t>
  </si>
  <si>
    <t>05.03.2020 12:12:09</t>
  </si>
  <si>
    <t>05.03.2020 12:12:18</t>
  </si>
  <si>
    <t>05.03.2020 12:12:21</t>
  </si>
  <si>
    <t>05.03.2020 12:12:22</t>
  </si>
  <si>
    <t>05.03.2020 12:12:37</t>
  </si>
  <si>
    <t>05.03.2020 12:12:39</t>
  </si>
  <si>
    <t>05.03.2020 12:12:40</t>
  </si>
  <si>
    <t>05.03.2020 12:12:42</t>
  </si>
  <si>
    <t>05.03.2020 12:12:43</t>
  </si>
  <si>
    <t>05.03.2020 12:12:45</t>
  </si>
  <si>
    <t>05.03.2020 12:13:07</t>
  </si>
  <si>
    <t>05.03.2020 12:13:09</t>
  </si>
  <si>
    <t>05.03.2020 12:14:30</t>
  </si>
  <si>
    <t>05.03.2020 12:14:31</t>
  </si>
  <si>
    <t>05.03.2020 12:14:36</t>
  </si>
  <si>
    <t>05.03.2020 12:14:38</t>
  </si>
  <si>
    <t>05.03.2020 12:14:39</t>
  </si>
  <si>
    <t>05.03.2020 12:15:34</t>
  </si>
  <si>
    <t>05.03.2020 12:15:36</t>
  </si>
  <si>
    <t>05.03.2020 12:15:43</t>
  </si>
  <si>
    <t>05.03.2020 12:15:45</t>
  </si>
  <si>
    <t>05.03.2020 12:15:46</t>
  </si>
  <si>
    <t>05.03.2020 12:16:23</t>
  </si>
  <si>
    <t>05.03.2020 12:16:24</t>
  </si>
  <si>
    <t>05.03.2020 12:16:25</t>
  </si>
  <si>
    <t>05.03.2020 12:16:27</t>
  </si>
  <si>
    <t>05.03.2020 12:16:42</t>
  </si>
  <si>
    <t>05.03.2020 12:16:43</t>
  </si>
  <si>
    <t>05.03.2020 12:16:45</t>
  </si>
  <si>
    <t>05.03.2020 12:16:47</t>
  </si>
  <si>
    <t>05.03.2020 12:16:48</t>
  </si>
  <si>
    <t>05.03.2020 12:16:49</t>
  </si>
  <si>
    <t>05.03.2020 12:16:51</t>
  </si>
  <si>
    <t>05.03.2020 12:17:12</t>
  </si>
  <si>
    <t>05.03.2020 12:17:14</t>
  </si>
  <si>
    <t>05.03.2020 12:17:54</t>
  </si>
  <si>
    <t>05.03.2020 12:18:46</t>
  </si>
  <si>
    <t>05.03.2020 12:18:48</t>
  </si>
  <si>
    <t>05.03.2020 12:18:49</t>
  </si>
  <si>
    <t>05.03.2020 12:19:03</t>
  </si>
  <si>
    <t>05.03.2020 12:19:04</t>
  </si>
  <si>
    <t>05.03.2020 12:19:06</t>
  </si>
  <si>
    <t>05.03.2020 12:20:09</t>
  </si>
  <si>
    <t>05.03.2020 12:20:11</t>
  </si>
  <si>
    <t>05.03.2020 12:20:12</t>
  </si>
  <si>
    <t>05.03.2020 12:20:13</t>
  </si>
  <si>
    <t>05.03.2020 12:21:44</t>
  </si>
  <si>
    <t>05.03.2020 12:22:05</t>
  </si>
  <si>
    <t>05.03.2020 12:22:06</t>
  </si>
  <si>
    <t>05.03.2020 12:22:22</t>
  </si>
  <si>
    <t>05.03.2020 12:22:24</t>
  </si>
  <si>
    <t>05.03.2020 12:22:25</t>
  </si>
  <si>
    <t>05.03.2020 12:23:00</t>
  </si>
  <si>
    <t>05.03.2020 12:23:01</t>
  </si>
  <si>
    <t>05.03.2020 12:23:03</t>
  </si>
  <si>
    <t>05.03.2020 12:24:32</t>
  </si>
  <si>
    <t>05.03.2020 12:24:33</t>
  </si>
  <si>
    <t>05.03.2020 12:24:34</t>
  </si>
  <si>
    <t>05.03.2020 12:24:36</t>
  </si>
  <si>
    <t>05.03.2020 12:24:37</t>
  </si>
  <si>
    <t>05.03.2020 12:24:41</t>
  </si>
  <si>
    <t>05.03.2020 12:24:43</t>
  </si>
  <si>
    <t>05.03.2020 12:25:34</t>
  </si>
  <si>
    <t>05.03.2020 12:25:36</t>
  </si>
  <si>
    <t>05.03.2020 12:25:37</t>
  </si>
  <si>
    <t>05.03.2020 12:25:48</t>
  </si>
  <si>
    <t>05.03.2020 12:25:49</t>
  </si>
  <si>
    <t>05.03.2020 12:26:21</t>
  </si>
  <si>
    <t>05.03.2020 12:27:36</t>
  </si>
  <si>
    <t>05.03.2020 12:27:37</t>
  </si>
  <si>
    <t>05.03.2020 12:27:39</t>
  </si>
  <si>
    <t>05.03.2020 12:27:40</t>
  </si>
  <si>
    <t>05.03.2020 12:27:43</t>
  </si>
  <si>
    <t>05.03.2020 12:27:45</t>
  </si>
  <si>
    <t>05.03.2020 12:27:46</t>
  </si>
  <si>
    <t>05.03.2020 12:27:48</t>
  </si>
  <si>
    <t>05.03.2020 12:27:49</t>
  </si>
  <si>
    <t>05.03.2020 12:28:03</t>
  </si>
  <si>
    <t>05.03.2020 12:28:06</t>
  </si>
  <si>
    <t>05.03.2020 12:28:07</t>
  </si>
  <si>
    <t>05.03.2020 12:28:43</t>
  </si>
  <si>
    <t>05.03.2020 12:29:11</t>
  </si>
  <si>
    <t>05.03.2020 12:29:12</t>
  </si>
  <si>
    <t>05.03.2020 12:29:13</t>
  </si>
  <si>
    <t>05.03.2020 12:29:37</t>
  </si>
  <si>
    <t>05.03.2020 12:29:39</t>
  </si>
  <si>
    <t>05.03.2020 12:29:40</t>
  </si>
  <si>
    <t>05.03.2020 12:29:57</t>
  </si>
  <si>
    <t>05.03.2020 12:29:58</t>
  </si>
  <si>
    <t>05.03.2020 12:30:14</t>
  </si>
  <si>
    <t>05.03.2020 12:30:15</t>
  </si>
  <si>
    <t>05.03.2020 12:30:16</t>
  </si>
  <si>
    <t>05.03.2020 12:30:18</t>
  </si>
  <si>
    <t>05.03.2020 12:30:21</t>
  </si>
  <si>
    <t>05.03.2020 12:30:22</t>
  </si>
  <si>
    <t>05.03.2020 12:30:24</t>
  </si>
  <si>
    <t>05.03.2020 12:30:25</t>
  </si>
  <si>
    <t>05.03.2020 12:31:01</t>
  </si>
  <si>
    <t>05.03.2020 12:31:12</t>
  </si>
  <si>
    <t>05.03.2020 12:31:13</t>
  </si>
  <si>
    <t>05.03.2020 12:31:15</t>
  </si>
  <si>
    <t>05.03.2020 12:31:36</t>
  </si>
  <si>
    <t>05.03.2020 12:31:37</t>
  </si>
  <si>
    <t>05.03.2020 12:31:39</t>
  </si>
  <si>
    <t>05.03.2020 12:31:40</t>
  </si>
  <si>
    <t>05.03.2020 12:31:51</t>
  </si>
  <si>
    <t>05.03.2020 12:31:52</t>
  </si>
  <si>
    <t>05.03.2020 12:32:08</t>
  </si>
  <si>
    <t>05.03.2020 12:32:12</t>
  </si>
  <si>
    <t>05.03.2020 12:32:23</t>
  </si>
  <si>
    <t>05.03.2020 12:32:24</t>
  </si>
  <si>
    <t>05.03.2020 12:32:33</t>
  </si>
  <si>
    <t>05.03.2020 12:32:47</t>
  </si>
  <si>
    <t>05.03.2020 12:32:54</t>
  </si>
  <si>
    <t>05.03.2020 12:32:56</t>
  </si>
  <si>
    <t>05.03.2020 12:32:57</t>
  </si>
  <si>
    <t>05.03.2020 12:32:59</t>
  </si>
  <si>
    <t>05.03.2020 12:33:05</t>
  </si>
  <si>
    <t>05.03.2020 12:33:06</t>
  </si>
  <si>
    <t>05.03.2020 12:33:08</t>
  </si>
  <si>
    <t>05.03.2020 12:33:09</t>
  </si>
  <si>
    <t>05.03.2020 12:34:00</t>
  </si>
  <si>
    <t>05.03.2020 12:34:01</t>
  </si>
  <si>
    <t>05.03.2020 12:34:04</t>
  </si>
  <si>
    <t>05.03.2020 12:34:18</t>
  </si>
  <si>
    <t>05.03.2020 12:34:22</t>
  </si>
  <si>
    <t>05.03.2020 12:34:24</t>
  </si>
  <si>
    <t>05.03.2020 12:34:27</t>
  </si>
  <si>
    <t>05.03.2020 12:34:28</t>
  </si>
  <si>
    <t>05.03.2020 12:34:43</t>
  </si>
  <si>
    <t>05.03.2020 12:34:45</t>
  </si>
  <si>
    <t>05.03.2020 12:34:47</t>
  </si>
  <si>
    <t>05.03.2020 12:35:07</t>
  </si>
  <si>
    <t>05.03.2020 12:35:09</t>
  </si>
  <si>
    <t>05.03.2020 12:35:10</t>
  </si>
  <si>
    <t>05.03.2020 12:35:21</t>
  </si>
  <si>
    <t>05.03.2020 12:35:23</t>
  </si>
  <si>
    <t>05.03.2020 12:35:24</t>
  </si>
  <si>
    <t>05.03.2020 12:35:25</t>
  </si>
  <si>
    <t>05.03.2020 12:35:27</t>
  </si>
  <si>
    <t>05.03.2020 12:35:28</t>
  </si>
  <si>
    <t>05.03.2020 12:35:30</t>
  </si>
  <si>
    <t>05.03.2020 12:35:54</t>
  </si>
  <si>
    <t>05.03.2020 12:35:55</t>
  </si>
  <si>
    <t>05.03.2020 12:35:57</t>
  </si>
  <si>
    <t>05.03.2020 12:35:58</t>
  </si>
  <si>
    <t>05.03.2020 12:36:00</t>
  </si>
  <si>
    <t>05.03.2020 12:36:10</t>
  </si>
  <si>
    <t>05.03.2020 12:36:12</t>
  </si>
  <si>
    <t>05.03.2020 12:36:13</t>
  </si>
  <si>
    <t>05.03.2020 12:36:15</t>
  </si>
  <si>
    <t>05.03.2020 12:36:21</t>
  </si>
  <si>
    <t>05.03.2020 12:36:22</t>
  </si>
  <si>
    <t>05.03.2020 12:36:37</t>
  </si>
  <si>
    <t>05.03.2020 12:36:39</t>
  </si>
  <si>
    <t>05.03.2020 12:36:40</t>
  </si>
  <si>
    <t>05.03.2020 12:36:42</t>
  </si>
  <si>
    <t>05.03.2020 12:36:43</t>
  </si>
  <si>
    <t>05.03.2020 12:36:45</t>
  </si>
  <si>
    <t>05.03.2020 12:37:08</t>
  </si>
  <si>
    <t>05.03.2020 12:37:09</t>
  </si>
  <si>
    <t>05.03.2020 12:37:10</t>
  </si>
  <si>
    <t>05.03.2020 12:37:12</t>
  </si>
  <si>
    <t>05.03.2020 12:37:57</t>
  </si>
  <si>
    <t>05.03.2020 12:37:58</t>
  </si>
  <si>
    <t>05.03.2020 12:38:00</t>
  </si>
  <si>
    <t>05.03.2020 12:38:27</t>
  </si>
  <si>
    <t>05.03.2020 12:38:28</t>
  </si>
  <si>
    <t>05.03.2020 12:38:30</t>
  </si>
  <si>
    <t>05.03.2020 12:38:34</t>
  </si>
  <si>
    <t>05.03.2020 12:38:36</t>
  </si>
  <si>
    <t>05.03.2020 12:38:37</t>
  </si>
  <si>
    <t>05.03.2020 12:38:39</t>
  </si>
  <si>
    <t>05.03.2020 12:38:40</t>
  </si>
  <si>
    <t>05.03.2020 12:38:42</t>
  </si>
  <si>
    <t>05.03.2020 12:38:43</t>
  </si>
  <si>
    <t>05.03.2020 12:39:48</t>
  </si>
  <si>
    <t>05.03.2020 12:39:50</t>
  </si>
  <si>
    <t>05.03.2020 12:39:51</t>
  </si>
  <si>
    <t>05.03.2020 12:40:07</t>
  </si>
  <si>
    <t>05.03.2020 12:40:09</t>
  </si>
  <si>
    <t>05.03.2020 12:40:10</t>
  </si>
  <si>
    <t>05.03.2020 12:40:12</t>
  </si>
  <si>
    <t>05.03.2020 12:40:13</t>
  </si>
  <si>
    <t>05.03.2020 12:40:25</t>
  </si>
  <si>
    <t>05.03.2020 12:40:27</t>
  </si>
  <si>
    <t>05.03.2020 12:40:28</t>
  </si>
  <si>
    <t>05.03.2020 12:40:30</t>
  </si>
  <si>
    <t>05.03.2020 12:40:31</t>
  </si>
  <si>
    <t>05.03.2020 12:40:35</t>
  </si>
  <si>
    <t>05.03.2020 12:41:01</t>
  </si>
  <si>
    <t>05.03.2020 12:41:03</t>
  </si>
  <si>
    <t>05.03.2020 12:42:24</t>
  </si>
  <si>
    <t>05.03.2020 12:42:25</t>
  </si>
  <si>
    <t>05.03.2020 12:42:27</t>
  </si>
  <si>
    <t>05.03.2020 12:42:28</t>
  </si>
  <si>
    <t>05.03.2020 12:42:39</t>
  </si>
  <si>
    <t>05.03.2020 12:43:15</t>
  </si>
  <si>
    <t>05.03.2020 12:43:17</t>
  </si>
  <si>
    <t>05.03.2020 12:43:18</t>
  </si>
  <si>
    <t>05.03.2020 12:43:21</t>
  </si>
  <si>
    <t>05.03.2020 12:43:23</t>
  </si>
  <si>
    <t>05.03.2020 12:43:24</t>
  </si>
  <si>
    <t>05.03.2020 12:44:04</t>
  </si>
  <si>
    <t>05.03.2020 12:44:06</t>
  </si>
  <si>
    <t>05.03.2020 12:44:07</t>
  </si>
  <si>
    <t>05.03.2020 12:44:34</t>
  </si>
  <si>
    <t>05.03.2020 12:44:36</t>
  </si>
  <si>
    <t>05.03.2020 12:44:37</t>
  </si>
  <si>
    <t>05.03.2020 12:44:55</t>
  </si>
  <si>
    <t>05.03.2020 12:44:57</t>
  </si>
  <si>
    <t>05.03.2020 12:45:27</t>
  </si>
  <si>
    <t>05.03.2020 12:45:28</t>
  </si>
  <si>
    <t>05.03.2020 12:45:31</t>
  </si>
  <si>
    <t>05.03.2020 12:45:33</t>
  </si>
  <si>
    <t>05.03.2020 12:46:24</t>
  </si>
  <si>
    <t>05.03.2020 12:46:25</t>
  </si>
  <si>
    <t>05.03.2020 12:46:27</t>
  </si>
  <si>
    <t>05.03.2020 12:46:29</t>
  </si>
  <si>
    <t>05.03.2020 12:46:45</t>
  </si>
  <si>
    <t>05.03.2020 12:46:46</t>
  </si>
  <si>
    <t>05.03.2020 12:46:48</t>
  </si>
  <si>
    <t>05.03.2020 12:46:50</t>
  </si>
  <si>
    <t>05.03.2020 12:47:43</t>
  </si>
  <si>
    <t>05.03.2020 12:47:45</t>
  </si>
  <si>
    <t>05.03.2020 12:47:52</t>
  </si>
  <si>
    <t>05.03.2020 12:47:54</t>
  </si>
  <si>
    <t>05.03.2020 12:47:59</t>
  </si>
  <si>
    <t>05.03.2020 12:48:00</t>
  </si>
  <si>
    <t>05.03.2020 12:48:52</t>
  </si>
  <si>
    <t>05.03.2020 12:48:54</t>
  </si>
  <si>
    <t>05.03.2020 12:48:55</t>
  </si>
  <si>
    <t>05.03.2020 12:48:57</t>
  </si>
  <si>
    <t>05.03.2020 12:49:10</t>
  </si>
  <si>
    <t>05.03.2020 12:49:12</t>
  </si>
  <si>
    <t>05.03.2020 12:49:33</t>
  </si>
  <si>
    <t>05.03.2020 12:49:34</t>
  </si>
  <si>
    <t>05.03.2020 12:50:42</t>
  </si>
  <si>
    <t>05.03.2020 12:50:43</t>
  </si>
  <si>
    <t>05.03.2020 12:50:45</t>
  </si>
  <si>
    <t>05.03.2020 12:50:47</t>
  </si>
  <si>
    <t>05.03.2020 12:50:51</t>
  </si>
  <si>
    <t>05.03.2020 12:50:53</t>
  </si>
  <si>
    <t>05.03.2020 12:50:54</t>
  </si>
  <si>
    <t>05.03.2020 12:51:11</t>
  </si>
  <si>
    <t>05.03.2020 12:51:14</t>
  </si>
  <si>
    <t>05.03.2020 12:51:22</t>
  </si>
  <si>
    <t>05.03.2020 12:51:24</t>
  </si>
  <si>
    <t>05.03.2020 12:51:40</t>
  </si>
  <si>
    <t>05.03.2020 12:51:42</t>
  </si>
  <si>
    <t>05.03.2020 12:52:03</t>
  </si>
  <si>
    <t>05.03.2020 12:52:05</t>
  </si>
  <si>
    <t>05.03.2020 12:52:39</t>
  </si>
  <si>
    <t>05.03.2020 12:52:40</t>
  </si>
  <si>
    <t>05.03.2020 12:52:42</t>
  </si>
  <si>
    <t>05.03.2020 12:52:45</t>
  </si>
  <si>
    <t>05.03.2020 12:52:46</t>
  </si>
  <si>
    <t>05.03.2020 12:52:48</t>
  </si>
  <si>
    <t>05.03.2020 12:52:50</t>
  </si>
  <si>
    <t>05.03.2020 12:53:25</t>
  </si>
  <si>
    <t>05.03.2020 12:53:27</t>
  </si>
  <si>
    <t>05.03.2020 12:53:28</t>
  </si>
  <si>
    <t>05.03.2020 12:53:39</t>
  </si>
  <si>
    <t>05.03.2020 12:53:40</t>
  </si>
  <si>
    <t>05.03.2020 12:53:55</t>
  </si>
  <si>
    <t>05.03.2020 12:53:57</t>
  </si>
  <si>
    <t>05.03.2020 12:53:58</t>
  </si>
  <si>
    <t>05.03.2020 12:54:36</t>
  </si>
  <si>
    <t>05.03.2020 12:54:37</t>
  </si>
  <si>
    <t>05.03.2020 12:54:39</t>
  </si>
  <si>
    <t>05.03.2020 12:54:54</t>
  </si>
  <si>
    <t>05.03.2020 12:54:55</t>
  </si>
  <si>
    <t>05.03.2020 12:56:25</t>
  </si>
  <si>
    <t>05.03.2020 12:56:27</t>
  </si>
  <si>
    <t>05.03.2020 12:56:28</t>
  </si>
  <si>
    <t>05.03.2020 12:56:30</t>
  </si>
  <si>
    <t>05.03.2020 12:56:42</t>
  </si>
  <si>
    <t>05.03.2020 12:56:43</t>
  </si>
  <si>
    <t>05.03.2020 12:56:45</t>
  </si>
  <si>
    <t>05.03.2020 12:56:46</t>
  </si>
  <si>
    <t>05.03.2020 12:56:48</t>
  </si>
  <si>
    <t>05.03.2020 12:58:19</t>
  </si>
  <si>
    <t>05.03.2020 12:58:21</t>
  </si>
  <si>
    <t>05.03.2020 12:58:22</t>
  </si>
  <si>
    <t>05.03.2020 12:58:25</t>
  </si>
  <si>
    <t>05.03.2020 12:58:27</t>
  </si>
  <si>
    <t>05.03.2020 12:58:28</t>
  </si>
  <si>
    <t>05.03.2020 12:58:40</t>
  </si>
  <si>
    <t>05.03.2020 12:58:42</t>
  </si>
  <si>
    <t>05.03.2020 12:58:43</t>
  </si>
  <si>
    <t>05.03.2020 12:58:45</t>
  </si>
  <si>
    <t>05.03.2020 12:58:47</t>
  </si>
  <si>
    <t>05.03.2020 12:59:18</t>
  </si>
  <si>
    <t>05.03.2020 12:59:19</t>
  </si>
  <si>
    <t>05.03.2020 12:59:21</t>
  </si>
  <si>
    <t>05.03.2020 12:59:22</t>
  </si>
  <si>
    <t>05.03.2020 12:59:40</t>
  </si>
  <si>
    <t>05.03.2020 12:59:42</t>
  </si>
  <si>
    <t>05.03.2020 12:59:45</t>
  </si>
  <si>
    <t>05.03.2020 13:00:00</t>
  </si>
  <si>
    <t>05.03.2020 13:00:01</t>
  </si>
  <si>
    <t>05.03.2020 13:00:03</t>
  </si>
  <si>
    <t>05.03.2020 13:00:04</t>
  </si>
  <si>
    <t>05.03.2020 13:00:19</t>
  </si>
  <si>
    <t>05.03.2020 13:00:21</t>
  </si>
  <si>
    <t>05.03.2020 13:00:39</t>
  </si>
  <si>
    <t>05.03.2020 13:00:40</t>
  </si>
  <si>
    <t>05.03.2020 13:00:42</t>
  </si>
  <si>
    <t>05.03.2020 13:00:45</t>
  </si>
  <si>
    <t>05.03.2020 13:00:46</t>
  </si>
  <si>
    <t>05.03.2020 13:00:48</t>
  </si>
  <si>
    <t>05.03.2020 13:00:51</t>
  </si>
  <si>
    <t>05.03.2020 13:01:16</t>
  </si>
  <si>
    <t>05.03.2020 13:01:18</t>
  </si>
  <si>
    <t>05.03.2020 13:01:19</t>
  </si>
  <si>
    <t>05.03.2020 13:01:27</t>
  </si>
  <si>
    <t>05.03.2020 13:01:31</t>
  </si>
  <si>
    <t>05.03.2020 13:01:57</t>
  </si>
  <si>
    <t>05.03.2020 13:01:59</t>
  </si>
  <si>
    <t>05.03.2020 13:02:10</t>
  </si>
  <si>
    <t>05.03.2020 13:02:12</t>
  </si>
  <si>
    <t>05.03.2020 13:02:14</t>
  </si>
  <si>
    <t>05.03.2020 13:02:15</t>
  </si>
  <si>
    <t>05.03.2020 13:02:16</t>
  </si>
  <si>
    <t>05.03.2020 13:03:08</t>
  </si>
  <si>
    <t>05.03.2020 13:03:09</t>
  </si>
  <si>
    <t>05.03.2020 13:03:10</t>
  </si>
  <si>
    <t>05.03.2020 13:03:25</t>
  </si>
  <si>
    <t>05.03.2020 13:03:27</t>
  </si>
  <si>
    <t>05.03.2020 13:03:28</t>
  </si>
  <si>
    <t>05.03.2020 13:03:30</t>
  </si>
  <si>
    <t>05.03.2020 13:03:52</t>
  </si>
  <si>
    <t>05.03.2020 13:03:54</t>
  </si>
  <si>
    <t>05.03.2020 13:03:56</t>
  </si>
  <si>
    <t>05.03.2020 13:04:15</t>
  </si>
  <si>
    <t>05.03.2020 13:04:18</t>
  </si>
  <si>
    <t>05.03.2020 13:04:19</t>
  </si>
  <si>
    <t>05.03.2020 13:04:21</t>
  </si>
  <si>
    <t>05.03.2020 13:04:22</t>
  </si>
  <si>
    <t>05.03.2020 13:04:24</t>
  </si>
  <si>
    <t>05.03.2020 13:04:27</t>
  </si>
  <si>
    <t>05.03.2020 13:05:22</t>
  </si>
  <si>
    <t>05.03.2020 13:05:24</t>
  </si>
  <si>
    <t>05.03.2020 13:05:42</t>
  </si>
  <si>
    <t>05.03.2020 13:05:44</t>
  </si>
  <si>
    <t>05.03.2020 13:06:24</t>
  </si>
  <si>
    <t>05.03.2020 13:06:25</t>
  </si>
  <si>
    <t>05.03.2020 13:06:57</t>
  </si>
  <si>
    <t>05.03.2020 13:06:58</t>
  </si>
  <si>
    <t>05.03.2020 13:07:00</t>
  </si>
  <si>
    <t>05.03.2020 13:07:04</t>
  </si>
  <si>
    <t>05.03.2020 13:07:09</t>
  </si>
  <si>
    <t>05.03.2020 13:07:10</t>
  </si>
  <si>
    <t>05.03.2020 13:07:12</t>
  </si>
  <si>
    <t>05.03.2020 13:07:43</t>
  </si>
  <si>
    <t>05.03.2020 13:07:45</t>
  </si>
  <si>
    <t>05.03.2020 13:07:46</t>
  </si>
  <si>
    <t>05.03.2020 13:07:48</t>
  </si>
  <si>
    <t>05.03.2020 13:07:49</t>
  </si>
  <si>
    <t>05.03.2020 13:07:51</t>
  </si>
  <si>
    <t>05.03.2020 13:07:52</t>
  </si>
  <si>
    <t>05.03.2020 13:07:54</t>
  </si>
  <si>
    <t>05.03.2020 13:07:55</t>
  </si>
  <si>
    <t>05.03.2020 13:08:04</t>
  </si>
  <si>
    <t>05.03.2020 13:08:06</t>
  </si>
  <si>
    <t>05.03.2020 13:08:07</t>
  </si>
  <si>
    <t>05.03.2020 13:08:25</t>
  </si>
  <si>
    <t>05.03.2020 13:08:27</t>
  </si>
  <si>
    <t>05.03.2020 13:08:28</t>
  </si>
  <si>
    <t>05.03.2020 13:08:30</t>
  </si>
  <si>
    <t>05.03.2020 13:08:31</t>
  </si>
  <si>
    <t>05.03.2020 13:09:09</t>
  </si>
  <si>
    <t>05.03.2020 13:09:10</t>
  </si>
  <si>
    <t>05.03.2020 13:09:12</t>
  </si>
  <si>
    <t>05.03.2020 13:09:13</t>
  </si>
  <si>
    <t>05.03.2020 13:09:15</t>
  </si>
  <si>
    <t>05.03.2020 13:09:16</t>
  </si>
  <si>
    <t>05.03.2020 13:09:18</t>
  </si>
  <si>
    <t>05.03.2020 13:09:20</t>
  </si>
  <si>
    <t>05.03.2020 13:09:22</t>
  </si>
  <si>
    <t>05.03.2020 13:09:24</t>
  </si>
  <si>
    <t>05.03.2020 13:09:30</t>
  </si>
  <si>
    <t>05.03.2020 13:09:31</t>
  </si>
  <si>
    <t>05.03.2020 13:09:33</t>
  </si>
  <si>
    <t>05.03.2020 13:09:45</t>
  </si>
  <si>
    <t>05.03.2020 13:09:46</t>
  </si>
  <si>
    <t>05.03.2020 13:09:51</t>
  </si>
  <si>
    <t>05.03.2020 13:09:52</t>
  </si>
  <si>
    <t>05.03.2020 13:09:54</t>
  </si>
  <si>
    <t>05.03.2020 13:09:55</t>
  </si>
  <si>
    <t>05.03.2020 13:10:34</t>
  </si>
  <si>
    <t>05.03.2020 13:10:36</t>
  </si>
  <si>
    <t>05.03.2020 13:10:37</t>
  </si>
  <si>
    <t>05.03.2020 13:10:43</t>
  </si>
  <si>
    <t>05.03.2020 13:10:45</t>
  </si>
  <si>
    <t>05.03.2020 13:10:46</t>
  </si>
  <si>
    <t>05.03.2020 13:10:48</t>
  </si>
  <si>
    <t>05.03.2020 13:11:01</t>
  </si>
  <si>
    <t>05.03.2020 13:11:21</t>
  </si>
  <si>
    <t>05.03.2020 13:11:22</t>
  </si>
  <si>
    <t>05.03.2020 13:12:52</t>
  </si>
  <si>
    <t>05.03.2020 13:12:57</t>
  </si>
  <si>
    <t>05.03.2020 13:12:58</t>
  </si>
  <si>
    <t>05.03.2020 13:14:21</t>
  </si>
  <si>
    <t>05.03.2020 13:14:23</t>
  </si>
  <si>
    <t>05.03.2020 13:14:52</t>
  </si>
  <si>
    <t>05.03.2020 13:14:54</t>
  </si>
  <si>
    <t>05.03.2020 13:16:04</t>
  </si>
  <si>
    <t>05.03.2020 13:16:06</t>
  </si>
  <si>
    <t>05.03.2020 13:16:07</t>
  </si>
  <si>
    <t>05.03.2020 13:16:09</t>
  </si>
  <si>
    <t>05.03.2020 13:16:10</t>
  </si>
  <si>
    <t>05.03.2020 13:16:12</t>
  </si>
  <si>
    <t>05.03.2020 13:16:22</t>
  </si>
  <si>
    <t>05.03.2020 13:16:24</t>
  </si>
  <si>
    <t>05.03.2020 13:16:25</t>
  </si>
  <si>
    <t>05.03.2020 13:16:43</t>
  </si>
  <si>
    <t>05.03.2020 13:17:24</t>
  </si>
  <si>
    <t>05.03.2020 13:17:25</t>
  </si>
  <si>
    <t>05.03.2020 13:17:52</t>
  </si>
  <si>
    <t>05.03.2020 13:17:54</t>
  </si>
  <si>
    <t>05.03.2020 13:18:27</t>
  </si>
  <si>
    <t>05.03.2020 13:18:28</t>
  </si>
  <si>
    <t>05.03.2020 13:18:43</t>
  </si>
  <si>
    <t>05.03.2020 13:18:46</t>
  </si>
  <si>
    <t>05.03.2020 13:18:55</t>
  </si>
  <si>
    <t>05.03.2020 13:18:57</t>
  </si>
  <si>
    <t>05.03.2020 13:19:12</t>
  </si>
  <si>
    <t>05.03.2020 13:19:13</t>
  </si>
  <si>
    <t>05.03.2020 13:19:15</t>
  </si>
  <si>
    <t>05.03.2020 13:19:16</t>
  </si>
  <si>
    <t>05.03.2020 13:19:28</t>
  </si>
  <si>
    <t>05.03.2020 13:19:30</t>
  </si>
  <si>
    <t>05.03.2020 13:19:31</t>
  </si>
  <si>
    <t>05.03.2020 13:19:34</t>
  </si>
  <si>
    <t>05.03.2020 13:19:36</t>
  </si>
  <si>
    <t>05.03.2020 13:19:37</t>
  </si>
  <si>
    <t>05.03.2020 13:20:00</t>
  </si>
  <si>
    <t>05.03.2020 13:20:01</t>
  </si>
  <si>
    <t>05.03.2020 13:20:21</t>
  </si>
  <si>
    <t>05.03.2020 13:20:22</t>
  </si>
  <si>
    <t>05.03.2020 13:20:24</t>
  </si>
  <si>
    <t>05.03.2020 13:20:25</t>
  </si>
  <si>
    <t>05.03.2020 13:20:27</t>
  </si>
  <si>
    <t>05.03.2020 13:20:42</t>
  </si>
  <si>
    <t>05.03.2020 13:20:43</t>
  </si>
  <si>
    <t>05.03.2020 13:20:45</t>
  </si>
  <si>
    <t>05.03.2020 13:20:58</t>
  </si>
  <si>
    <t>05.03.2020 13:21:00</t>
  </si>
  <si>
    <t>05.03.2020 13:21:01</t>
  </si>
  <si>
    <t>05.03.2020 13:22:04</t>
  </si>
  <si>
    <t>05.03.2020 13:22:06</t>
  </si>
  <si>
    <t>05.03.2020 13:22:48</t>
  </si>
  <si>
    <t>05.03.2020 13:22:49</t>
  </si>
  <si>
    <t>05.03.2020 13:22:51</t>
  </si>
  <si>
    <t>05.03.2020 13:22:52</t>
  </si>
  <si>
    <t>05.03.2020 13:23:04</t>
  </si>
  <si>
    <t>05.03.2020 13:23:06</t>
  </si>
  <si>
    <t>05.03.2020 13:23:19</t>
  </si>
  <si>
    <t>05.03.2020 13:23:21</t>
  </si>
  <si>
    <t>05.03.2020 13:23:22</t>
  </si>
  <si>
    <t>05.03.2020 13:23:24</t>
  </si>
  <si>
    <t>05.03.2020 13:23:48</t>
  </si>
  <si>
    <t>05.03.2020 13:23:49</t>
  </si>
  <si>
    <t>05.03.2020 13:24:24</t>
  </si>
  <si>
    <t>05.03.2020 13:24:25</t>
  </si>
  <si>
    <t>05.03.2020 13:24:27</t>
  </si>
  <si>
    <t>05.03.2020 13:24:28</t>
  </si>
  <si>
    <t>05.03.2020 13:24:36</t>
  </si>
  <si>
    <t>05.03.2020 13:24:37</t>
  </si>
  <si>
    <t>05.03.2020 13:24:40</t>
  </si>
  <si>
    <t>05.03.2020 13:24:42</t>
  </si>
  <si>
    <t>05.03.2020 13:25:06</t>
  </si>
  <si>
    <t>05.03.2020 13:25:07</t>
  </si>
  <si>
    <t>05.03.2020 13:25:09</t>
  </si>
  <si>
    <t>05.03.2020 13:25:12</t>
  </si>
  <si>
    <t>05.03.2020 13:26:00</t>
  </si>
  <si>
    <t>05.03.2020 13:26:01</t>
  </si>
  <si>
    <t>05.03.2020 13:26:45</t>
  </si>
  <si>
    <t>05.03.2020 13:26:46</t>
  </si>
  <si>
    <t>05.03.2020 13:26:48</t>
  </si>
  <si>
    <t>05.03.2020 13:26:49</t>
  </si>
  <si>
    <t>05.03.2020 13:27:03</t>
  </si>
  <si>
    <t>05.03.2020 13:27:04</t>
  </si>
  <si>
    <t>05.03.2020 13:27:06</t>
  </si>
  <si>
    <t>05.03.2020 13:27:07</t>
  </si>
  <si>
    <t>05.03.2020 13:27:52</t>
  </si>
  <si>
    <t>05.03.2020 13:27:54</t>
  </si>
  <si>
    <t>05.03.2020 13:27:55</t>
  </si>
  <si>
    <t>05.03.2020 13:28:12</t>
  </si>
  <si>
    <t>05.03.2020 13:28:15</t>
  </si>
  <si>
    <t>05.03.2020 13:28:16</t>
  </si>
  <si>
    <t>05.03.2020 13:28:18</t>
  </si>
  <si>
    <t>05.03.2020 13:28:19</t>
  </si>
  <si>
    <t>05.03.2020 13:29:09</t>
  </si>
  <si>
    <t>05.03.2020 13:29:10</t>
  </si>
  <si>
    <t>05.03.2020 13:29:13</t>
  </si>
  <si>
    <t>05.03.2020 13:29:21</t>
  </si>
  <si>
    <t>05.03.2020 13:29:22</t>
  </si>
  <si>
    <t>05.03.2020 13:29:24</t>
  </si>
  <si>
    <t>05.03.2020 13:29:25</t>
  </si>
  <si>
    <t>05.03.2020 13:29:27</t>
  </si>
  <si>
    <t>05.03.2020 13:29:28</t>
  </si>
  <si>
    <t>05.03.2020 13:29:31</t>
  </si>
  <si>
    <t>05.03.2020 13:29:45</t>
  </si>
  <si>
    <t>05.03.2020 13:29:49</t>
  </si>
  <si>
    <t>05.03.2020 13:30:06</t>
  </si>
  <si>
    <t>05.03.2020 13:30:07</t>
  </si>
  <si>
    <t>05.03.2020 13:31:07</t>
  </si>
  <si>
    <t>05.03.2020 13:31:09</t>
  </si>
  <si>
    <t>05.03.2020 13:31:10</t>
  </si>
  <si>
    <t>05.03.2020 13:31:48</t>
  </si>
  <si>
    <t>05.03.2020 13:31:49</t>
  </si>
  <si>
    <t>05.03.2020 13:31:51</t>
  </si>
  <si>
    <t>05.03.2020 13:31:52</t>
  </si>
  <si>
    <t>05.03.2020 13:32:31</t>
  </si>
  <si>
    <t>05.03.2020 13:32:33</t>
  </si>
  <si>
    <t>05.03.2020 13:32:34</t>
  </si>
  <si>
    <t>05.03.2020 13:32:42</t>
  </si>
  <si>
    <t>05.03.2020 13:32:43</t>
  </si>
  <si>
    <t>05.03.2020 13:32:45</t>
  </si>
  <si>
    <t>05.03.2020 13:32:51</t>
  </si>
  <si>
    <t>05.03.2020 13:33:24</t>
  </si>
  <si>
    <t>05.03.2020 13:33:25</t>
  </si>
  <si>
    <t>05.03.2020 13:33:43</t>
  </si>
  <si>
    <t>05.03.2020 13:33:48</t>
  </si>
  <si>
    <t>05.03.2020 13:34:06</t>
  </si>
  <si>
    <t>05.03.2020 13:34:07</t>
  </si>
  <si>
    <t>05.03.2020 13:34:09</t>
  </si>
  <si>
    <t>05.03.2020 13:34:10</t>
  </si>
  <si>
    <t>05.03.2020 13:34:51</t>
  </si>
  <si>
    <t>05.03.2020 13:34:52</t>
  </si>
  <si>
    <t>05.03.2020 13:35:07</t>
  </si>
  <si>
    <t>05.03.2020 13:35:09</t>
  </si>
  <si>
    <t>05.03.2020 13:35:12</t>
  </si>
  <si>
    <t>05.03.2020 13:35:13</t>
  </si>
  <si>
    <t>05.03.2020 13:35:15</t>
  </si>
  <si>
    <t>05.03.2020 13:35:16</t>
  </si>
  <si>
    <t>05.03.2020 13:35:18</t>
  </si>
  <si>
    <t>05.03.2020 13:35:19</t>
  </si>
  <si>
    <t>05.03.2020 13:35:40</t>
  </si>
  <si>
    <t>05.03.2020 13:35:42</t>
  </si>
  <si>
    <t>05.03.2020 13:35:43</t>
  </si>
  <si>
    <t>05.03.2020 13:36:12</t>
  </si>
  <si>
    <t>05.03.2020 13:36:13</t>
  </si>
  <si>
    <t>05.03.2020 13:36:15</t>
  </si>
  <si>
    <t>05.03.2020 13:36:16</t>
  </si>
  <si>
    <t>05.03.2020 13:36:18</t>
  </si>
  <si>
    <t>05.03.2020 13:37:57</t>
  </si>
  <si>
    <t>05.03.2020 13:37:58</t>
  </si>
  <si>
    <t>05.03.2020 13:38:13</t>
  </si>
  <si>
    <t>05.03.2020 13:38:15</t>
  </si>
  <si>
    <t>05.03.2020 13:38:19</t>
  </si>
  <si>
    <t>05.03.2020 13:39:18</t>
  </si>
  <si>
    <t>05.03.2020 13:39:19</t>
  </si>
  <si>
    <t>05.03.2020 13:39:21</t>
  </si>
  <si>
    <t>05.03.2020 13:39:22</t>
  </si>
  <si>
    <t>05.03.2020 13:39:48</t>
  </si>
  <si>
    <t>05.03.2020 13:39:49</t>
  </si>
  <si>
    <t>05.03.2020 13:39:51</t>
  </si>
  <si>
    <t>05.03.2020 13:40:06</t>
  </si>
  <si>
    <t>05.03.2020 13:40:07</t>
  </si>
  <si>
    <t>05.03.2020 13:40:09</t>
  </si>
  <si>
    <t>05.03.2020 13:40:27</t>
  </si>
  <si>
    <t>05.03.2020 13:40:28</t>
  </si>
  <si>
    <t>05.03.2020 13:40:34</t>
  </si>
  <si>
    <t>05.03.2020 13:40:42</t>
  </si>
  <si>
    <t>05.03.2020 13:40:43</t>
  </si>
  <si>
    <t>05.03.2020 13:40:45</t>
  </si>
  <si>
    <t>05.03.2020 13:40:46</t>
  </si>
  <si>
    <t>05.03.2020 13:40:48</t>
  </si>
  <si>
    <t>05.03.2020 13:40:49</t>
  </si>
  <si>
    <t>05.03.2020 13:40:51</t>
  </si>
  <si>
    <t>05.03.2020 13:40:52</t>
  </si>
  <si>
    <t>05.03.2020 13:40:54</t>
  </si>
  <si>
    <t>05.03.2020 13:40:55</t>
  </si>
  <si>
    <t>05.03.2020 13:40:57</t>
  </si>
  <si>
    <t>05.03.2020 13:41:19</t>
  </si>
  <si>
    <t>05.03.2020 13:41:24</t>
  </si>
  <si>
    <t>05.03.2020 13:41:25</t>
  </si>
  <si>
    <t>05.03.2020 13:41:27</t>
  </si>
  <si>
    <t>05.03.2020 13:41:28</t>
  </si>
  <si>
    <t>05.03.2020 13:41:30</t>
  </si>
  <si>
    <t>05.03.2020 13:41:34</t>
  </si>
  <si>
    <t>05.03.2020 13:42:30</t>
  </si>
  <si>
    <t>05.03.2020 13:42:31</t>
  </si>
  <si>
    <t>05.03.2020 13:42:55</t>
  </si>
  <si>
    <t>05.03.2020 13:42:57</t>
  </si>
  <si>
    <t>05.03.2020 13:42:58</t>
  </si>
  <si>
    <t>05.03.2020 13:43:00</t>
  </si>
  <si>
    <t>05.03.2020 13:43:01</t>
  </si>
  <si>
    <t>05.03.2020 13:43:03</t>
  </si>
  <si>
    <t>05.03.2020 13:43:04</t>
  </si>
  <si>
    <t>05.03.2020 13:43:06</t>
  </si>
  <si>
    <t>05.03.2020 13:43:15</t>
  </si>
  <si>
    <t>05.03.2020 13:43:16</t>
  </si>
  <si>
    <t>05.03.2020 13:43:18</t>
  </si>
  <si>
    <t>05.03.2020 13:43:31</t>
  </si>
  <si>
    <t>05.03.2020 13:43:33</t>
  </si>
  <si>
    <t>05.03.2020 13:44:01</t>
  </si>
  <si>
    <t>05.03.2020 13:44:04</t>
  </si>
  <si>
    <t>05.03.2020 13:45:28</t>
  </si>
  <si>
    <t>05.03.2020 13:45:30</t>
  </si>
  <si>
    <t>05.03.2020 13:45:31</t>
  </si>
  <si>
    <t>05.03.2020 13:45:33</t>
  </si>
  <si>
    <t>05.03.2020 13:45:34</t>
  </si>
  <si>
    <t>05.03.2020 13:45:37</t>
  </si>
  <si>
    <t>05.03.2020 13:47:42</t>
  </si>
  <si>
    <t>05.03.2020 13:47:43</t>
  </si>
  <si>
    <t>05.03.2020 13:48:10</t>
  </si>
  <si>
    <t>05.03.2020 13:48:12</t>
  </si>
  <si>
    <t>05.03.2020 13:48:13</t>
  </si>
  <si>
    <t>05.03.2020 13:48:16</t>
  </si>
  <si>
    <t>05.03.2020 13:48:18</t>
  </si>
  <si>
    <t>05.03.2020 13:48:19</t>
  </si>
  <si>
    <t>05.03.2020 13:48:21</t>
  </si>
  <si>
    <t>05.03.2020 13:48:31</t>
  </si>
  <si>
    <t>05.03.2020 13:48:34</t>
  </si>
  <si>
    <t>05.03.2020 13:48:36</t>
  </si>
  <si>
    <t>05.03.2020 13:48:49</t>
  </si>
  <si>
    <t>05.03.2020 13:48:51</t>
  </si>
  <si>
    <t>05.03.2020 13:48:52</t>
  </si>
  <si>
    <t>05.03.2020 13:48:54</t>
  </si>
  <si>
    <t>05.03.2020 13:48:55</t>
  </si>
  <si>
    <t>05.03.2020 13:48:57</t>
  </si>
  <si>
    <t>05.03.2020 13:48:58</t>
  </si>
  <si>
    <t>05.03.2020 13:49:00</t>
  </si>
  <si>
    <t>05.03.2020 13:49:03</t>
  </si>
  <si>
    <t>05.03.2020 13:49:04</t>
  </si>
  <si>
    <t>05.03.2020 13:49:06</t>
  </si>
  <si>
    <t>05.03.2020 13:49:09</t>
  </si>
  <si>
    <t>05.03.2020 13:49:10</t>
  </si>
  <si>
    <t>05.03.2020 13:49:12</t>
  </si>
  <si>
    <t>05.03.2020 13:50:28</t>
  </si>
  <si>
    <t>05.03.2020 13:50:30</t>
  </si>
  <si>
    <t>05.03.2020 13:50:31</t>
  </si>
  <si>
    <t>05.03.2020 13:51:12</t>
  </si>
  <si>
    <t>05.03.2020 13:51:13</t>
  </si>
  <si>
    <t>05.03.2020 13:51:15</t>
  </si>
  <si>
    <t>05.03.2020 13:51:54</t>
  </si>
  <si>
    <t>05.03.2020 13:51:55</t>
  </si>
  <si>
    <t>05.03.2020 13:54:16</t>
  </si>
  <si>
    <t>05.03.2020 13:54:21</t>
  </si>
  <si>
    <t>05.03.2020 13:54:49</t>
  </si>
  <si>
    <t>05.03.2020 13:54:52</t>
  </si>
  <si>
    <t>05.03.2020 13:54:54</t>
  </si>
  <si>
    <t>05.03.2020 13:54:55</t>
  </si>
  <si>
    <t>05.03.2020 13:54:57</t>
  </si>
  <si>
    <t>05.03.2020 13:54:58</t>
  </si>
  <si>
    <t>05.03.2020 13:55:00</t>
  </si>
  <si>
    <t>05.03.2020 13:55:01</t>
  </si>
  <si>
    <t>05.03.2020 13:55:02</t>
  </si>
  <si>
    <t>05.03.2020 13:55:04</t>
  </si>
  <si>
    <t>05.03.2020 13:55:06</t>
  </si>
  <si>
    <t>05.03.2020 13:55:32</t>
  </si>
  <si>
    <t>05.03.2020 13:55:34</t>
  </si>
  <si>
    <t>05.03.2020 13:55:36</t>
  </si>
  <si>
    <t>05.03.2020 13:55:37</t>
  </si>
  <si>
    <t>05.03.2020 13:55:38</t>
  </si>
  <si>
    <t>05.03.2020 13:55:40</t>
  </si>
  <si>
    <t>05.03.2020 13:55:41</t>
  </si>
  <si>
    <t>05.03.2020 13:55:50</t>
  </si>
  <si>
    <t>05.03.2020 13:55:52</t>
  </si>
  <si>
    <t>05.03.2020 13:55:53</t>
  </si>
  <si>
    <t>05.03.2020 13:55:58</t>
  </si>
  <si>
    <t>05.03.2020 13:55:59</t>
  </si>
  <si>
    <t>05.03.2020 13:56:01</t>
  </si>
  <si>
    <t>05.03.2020 13:56:23</t>
  </si>
  <si>
    <t>05.03.2020 13:56:25</t>
  </si>
  <si>
    <t>05.03.2020 13:57:05</t>
  </si>
  <si>
    <t>05.03.2020 13:57:07</t>
  </si>
  <si>
    <t>05.03.2020 13:57:08</t>
  </si>
  <si>
    <t>05.03.2020 13:57:38</t>
  </si>
  <si>
    <t>05.03.2020 13:57:40</t>
  </si>
  <si>
    <t>05.03.2020 13:57:41</t>
  </si>
  <si>
    <t>05.03.2020 13:57:43</t>
  </si>
  <si>
    <t>05.03.2020 13:57:45</t>
  </si>
  <si>
    <t>05.03.2020 13:57:50</t>
  </si>
  <si>
    <t>05.03.2020 13:57:52</t>
  </si>
  <si>
    <t>05.03.2020 13:57:53</t>
  </si>
  <si>
    <t>05.03.2020 13:57:55</t>
  </si>
  <si>
    <t>05.03.2020 13:58:13</t>
  </si>
  <si>
    <t>05.03.2020 13:58:14</t>
  </si>
  <si>
    <t>05.03.2020 13:58:19</t>
  </si>
  <si>
    <t>05.03.2020 13:58:20</t>
  </si>
  <si>
    <t>05.03.2020 13:58:22</t>
  </si>
  <si>
    <t>05.03.2020 13:58:37</t>
  </si>
  <si>
    <t>05.03.2020 13:58:38</t>
  </si>
  <si>
    <t>05.03.2020 13:59:02</t>
  </si>
  <si>
    <t>05.03.2020 13:59:04</t>
  </si>
  <si>
    <t>05.03.2020 13:59:06</t>
  </si>
  <si>
    <t>05.03.2020 13:59:07</t>
  </si>
  <si>
    <t>05.03.2020 14:00:00</t>
  </si>
  <si>
    <t>05.03.2020 14:00:10</t>
  </si>
  <si>
    <t>05.03.2020 14:00:11</t>
  </si>
  <si>
    <t>05.03.2020 14:00:13</t>
  </si>
  <si>
    <t>05.03.2020 14:00:19</t>
  </si>
  <si>
    <t>05.03.2020 14:00:22</t>
  </si>
  <si>
    <t>05.03.2020 14:00:24</t>
  </si>
  <si>
    <t>05.03.2020 14:00:25</t>
  </si>
  <si>
    <t>05.03.2020 14:00:40</t>
  </si>
  <si>
    <t>05.03.2020 14:00:41</t>
  </si>
  <si>
    <t>05.03.2020 14:00:43</t>
  </si>
  <si>
    <t>05.03.2020 14:01:53</t>
  </si>
  <si>
    <t>05.03.2020 14:01:55</t>
  </si>
  <si>
    <t>05.03.2020 14:02:31</t>
  </si>
  <si>
    <t>05.03.2020 14:02:32</t>
  </si>
  <si>
    <t>05.03.2020 14:02:37</t>
  </si>
  <si>
    <t>05.03.2020 14:02:38</t>
  </si>
  <si>
    <t>05.03.2020 14:02:40</t>
  </si>
  <si>
    <t>05.03.2020 14:02:46</t>
  </si>
  <si>
    <t>05.03.2020 14:02:48</t>
  </si>
  <si>
    <t>05.03.2020 14:02:49</t>
  </si>
  <si>
    <t>05.03.2020 14:02:51</t>
  </si>
  <si>
    <t>05.03.2020 14:02:52</t>
  </si>
  <si>
    <t>05.03.2020 14:02:59</t>
  </si>
  <si>
    <t>05.03.2020 14:03:01</t>
  </si>
  <si>
    <t>05.03.2020 14:03:02</t>
  </si>
  <si>
    <t>05.03.2020 14:03:04</t>
  </si>
  <si>
    <t>05.03.2020 14:03:05</t>
  </si>
  <si>
    <t>05.03.2020 14:04:01</t>
  </si>
  <si>
    <t>05.03.2020 14:04:02</t>
  </si>
  <si>
    <t>05.03.2020 14:04:04</t>
  </si>
  <si>
    <t>05.03.2020 14:04:05</t>
  </si>
  <si>
    <t>05.03.2020 14:04:07</t>
  </si>
  <si>
    <t>05.03.2020 14:05:11</t>
  </si>
  <si>
    <t>05.03.2020 14:05:13</t>
  </si>
  <si>
    <t>05.03.2020 14:05:14</t>
  </si>
  <si>
    <t>05.03.2020 14:05:38</t>
  </si>
  <si>
    <t>05.03.2020 14:05:40</t>
  </si>
  <si>
    <t>05.03.2020 14:05:59</t>
  </si>
  <si>
    <t>05.03.2020 14:06:02</t>
  </si>
  <si>
    <t>05.03.2020 14:06:04</t>
  </si>
  <si>
    <t>05.03.2020 14:06:10</t>
  </si>
  <si>
    <t>05.03.2020 14:06:11</t>
  </si>
  <si>
    <t>05.03.2020 14:06:13</t>
  </si>
  <si>
    <t>05.03.2020 14:06:16</t>
  </si>
  <si>
    <t>05.03.2020 14:06:18</t>
  </si>
  <si>
    <t>05.03.2020 14:06:31</t>
  </si>
  <si>
    <t>05.03.2020 14:06:32</t>
  </si>
  <si>
    <t>05.03.2020 14:06:34</t>
  </si>
  <si>
    <t>05.03.2020 14:06:35</t>
  </si>
  <si>
    <t>05.03.2020 14:06:37</t>
  </si>
  <si>
    <t>05.03.2020 14:07:01</t>
  </si>
  <si>
    <t>05.03.2020 14:07:02</t>
  </si>
  <si>
    <t>05.03.2020 14:07:04</t>
  </si>
  <si>
    <t>05.03.2020 14:07:08</t>
  </si>
  <si>
    <t>05.03.2020 14:07:10</t>
  </si>
  <si>
    <t>05.03.2020 14:07:11</t>
  </si>
  <si>
    <t>05.03.2020 14:07:13</t>
  </si>
  <si>
    <t>05.03.2020 14:07:56</t>
  </si>
  <si>
    <t>05.03.2020 14:07:58</t>
  </si>
  <si>
    <t>05.03.2020 14:07:59</t>
  </si>
  <si>
    <t>05.03.2020 14:08:16</t>
  </si>
  <si>
    <t>05.03.2020 14:08:17</t>
  </si>
  <si>
    <t>05.03.2020 14:08:19</t>
  </si>
  <si>
    <t>05.03.2020 14:08:20</t>
  </si>
  <si>
    <t>05.03.2020 14:08:22</t>
  </si>
  <si>
    <t>05.03.2020 14:08:23</t>
  </si>
  <si>
    <t>05.03.2020 14:09:22</t>
  </si>
  <si>
    <t>05.03.2020 14:09:23</t>
  </si>
  <si>
    <t>05.03.2020 14:09:25</t>
  </si>
  <si>
    <t>05.03.2020 14:09:37</t>
  </si>
  <si>
    <t>05.03.2020 14:09:38</t>
  </si>
  <si>
    <t>05.03.2020 14:09:40</t>
  </si>
  <si>
    <t>05.03.2020 14:11:47</t>
  </si>
  <si>
    <t>05.03.2020 14:11:49</t>
  </si>
  <si>
    <t>05.03.2020 14:11:50</t>
  </si>
  <si>
    <t>05.03.2020 14:12:01</t>
  </si>
  <si>
    <t>05.03.2020 14:12:02</t>
  </si>
  <si>
    <t>05.03.2020 14:12:04</t>
  </si>
  <si>
    <t>05.03.2020 14:12:52</t>
  </si>
  <si>
    <t>05.03.2020 14:12:53</t>
  </si>
  <si>
    <t>05.03.2020 14:12:55</t>
  </si>
  <si>
    <t>05.03.2020 14:13:30</t>
  </si>
  <si>
    <t>05.03.2020 14:13:34</t>
  </si>
  <si>
    <t>05.03.2020 14:13:36</t>
  </si>
  <si>
    <t>05.03.2020 14:13:38</t>
  </si>
  <si>
    <t>05.03.2020 14:13:40</t>
  </si>
  <si>
    <t>05.03.2020 14:13:42</t>
  </si>
  <si>
    <t>05.03.2020 14:13:43</t>
  </si>
  <si>
    <t>05.03.2020 14:13:44</t>
  </si>
  <si>
    <t>05.03.2020 14:13:46</t>
  </si>
  <si>
    <t>05.03.2020 14:14:29</t>
  </si>
  <si>
    <t>05.03.2020 14:14:31</t>
  </si>
  <si>
    <t>05.03.2020 14:14:34</t>
  </si>
  <si>
    <t>05.03.2020 14:14:55</t>
  </si>
  <si>
    <t>05.03.2020 14:14:56</t>
  </si>
  <si>
    <t>05.03.2020 14:14:58</t>
  </si>
  <si>
    <t>05.03.2020 14:15:01</t>
  </si>
  <si>
    <t>05.03.2020 14:15:02</t>
  </si>
  <si>
    <t>05.03.2020 14:15:04</t>
  </si>
  <si>
    <t>05.03.2020 14:15:31</t>
  </si>
  <si>
    <t>05.03.2020 14:15:32</t>
  </si>
  <si>
    <t>05.03.2020 14:15:34</t>
  </si>
  <si>
    <t>05.03.2020 14:15:35</t>
  </si>
  <si>
    <t>05.03.2020 14:15:37</t>
  </si>
  <si>
    <t>05.03.2020 14:15:38</t>
  </si>
  <si>
    <t>05.03.2020 14:17:25</t>
  </si>
  <si>
    <t>05.03.2020 14:17:26</t>
  </si>
  <si>
    <t>05.03.2020 14:17:28</t>
  </si>
  <si>
    <t>05.03.2020 14:17:29</t>
  </si>
  <si>
    <t>05.03.2020 14:18:05</t>
  </si>
  <si>
    <t>05.03.2020 14:18:07</t>
  </si>
  <si>
    <t>05.03.2020 14:18:08</t>
  </si>
  <si>
    <t>05.03.2020 14:18:10</t>
  </si>
  <si>
    <t>05.03.2020 14:18:11</t>
  </si>
  <si>
    <t>05.03.2020 14:18:32</t>
  </si>
  <si>
    <t>05.03.2020 14:18:34</t>
  </si>
  <si>
    <t>05.03.2020 14:18:35</t>
  </si>
  <si>
    <t>05.03.2020 14:18:39</t>
  </si>
  <si>
    <t>05.03.2020 14:18:55</t>
  </si>
  <si>
    <t>05.03.2020 14:18:56</t>
  </si>
  <si>
    <t>05.03.2020 14:19:02</t>
  </si>
  <si>
    <t>05.03.2020 14:19:04</t>
  </si>
  <si>
    <t>05.03.2020 14:19:06</t>
  </si>
  <si>
    <t>05.03.2020 14:19:07</t>
  </si>
  <si>
    <t>05.03.2020 14:19:08</t>
  </si>
  <si>
    <t>05.03.2020 14:19:58</t>
  </si>
  <si>
    <t>05.03.2020 14:19:59</t>
  </si>
  <si>
    <t>05.03.2020 14:20:01</t>
  </si>
  <si>
    <t>05.03.2020 14:20:05</t>
  </si>
  <si>
    <t>05.03.2020 14:20:09</t>
  </si>
  <si>
    <t>05.03.2020 14:21:03</t>
  </si>
  <si>
    <t>05.03.2020 14:21:04</t>
  </si>
  <si>
    <t>05.03.2020 14:21:06</t>
  </si>
  <si>
    <t>05.03.2020 14:21:07</t>
  </si>
  <si>
    <t>05.03.2020 14:21:09</t>
  </si>
  <si>
    <t>05.03.2020 14:21:10</t>
  </si>
  <si>
    <t>05.03.2020 14:21:50</t>
  </si>
  <si>
    <t>05.03.2020 14:22:37</t>
  </si>
  <si>
    <t>05.03.2020 14:22:39</t>
  </si>
  <si>
    <t>05.03.2020 14:22:41</t>
  </si>
  <si>
    <t>05.03.2020 14:22:43</t>
  </si>
  <si>
    <t>05.03.2020 14:23:08</t>
  </si>
  <si>
    <t>05.03.2020 14:23:10</t>
  </si>
  <si>
    <t>05.03.2020 14:23:16</t>
  </si>
  <si>
    <t>05.03.2020 14:23:17</t>
  </si>
  <si>
    <t>05.03.2020 14:23:19</t>
  </si>
  <si>
    <t>05.03.2020 14:23:20</t>
  </si>
  <si>
    <t>05.03.2020 14:23:38</t>
  </si>
  <si>
    <t>05.03.2020 14:23:40</t>
  </si>
  <si>
    <t>05.03.2020 14:24:10</t>
  </si>
  <si>
    <t>05.03.2020 14:24:11</t>
  </si>
  <si>
    <t>05.03.2020 14:24:13</t>
  </si>
  <si>
    <t>05.03.2020 14:24:45</t>
  </si>
  <si>
    <t>05.03.2020 14:24:46</t>
  </si>
  <si>
    <t>05.03.2020 14:24:47</t>
  </si>
  <si>
    <t>05.03.2020 14:25:14</t>
  </si>
  <si>
    <t>05.03.2020 14:25:16</t>
  </si>
  <si>
    <t>05.03.2020 14:25:18</t>
  </si>
  <si>
    <t>05.03.2020 14:26:10</t>
  </si>
  <si>
    <t>05.03.2020 14:26:11</t>
  </si>
  <si>
    <t>05.03.2020 14:26:55</t>
  </si>
  <si>
    <t>05.03.2020 14:26:56</t>
  </si>
  <si>
    <t>05.03.2020 14:26:58</t>
  </si>
  <si>
    <t>05.03.2020 14:27:00</t>
  </si>
  <si>
    <t>05.03.2020 14:27:17</t>
  </si>
  <si>
    <t>05.03.2020 14:27:19</t>
  </si>
  <si>
    <t>05.03.2020 14:27:20</t>
  </si>
  <si>
    <t>05.03.2020 14:27:22</t>
  </si>
  <si>
    <t>05.03.2020 14:27:23</t>
  </si>
  <si>
    <t>05.03.2020 14:27:25</t>
  </si>
  <si>
    <t>05.03.2020 14:27:27</t>
  </si>
  <si>
    <t>05.03.2020 14:27:38</t>
  </si>
  <si>
    <t>05.03.2020 14:29:16</t>
  </si>
  <si>
    <t>05.03.2020 14:29:17</t>
  </si>
  <si>
    <t>05.03.2020 14:29:19</t>
  </si>
  <si>
    <t>05.03.2020 14:29:53</t>
  </si>
  <si>
    <t>05.03.2020 14:29:55</t>
  </si>
  <si>
    <t>05.03.2020 14:29:56</t>
  </si>
  <si>
    <t>05.03.2020 14:30:23</t>
  </si>
  <si>
    <t>05.03.2020 14:30:25</t>
  </si>
  <si>
    <t>05.03.2020 14:30:26</t>
  </si>
  <si>
    <t>05.03.2020 14:31:10</t>
  </si>
  <si>
    <t>05.03.2020 14:31:11</t>
  </si>
  <si>
    <t>05.03.2020 14:31:13</t>
  </si>
  <si>
    <t>05.03.2020 14:31:14</t>
  </si>
  <si>
    <t>05.03.2020 14:31:28</t>
  </si>
  <si>
    <t>05.03.2020 14:31:29</t>
  </si>
  <si>
    <t>05.03.2020 14:31:31</t>
  </si>
  <si>
    <t>05.03.2020 14:31:33</t>
  </si>
  <si>
    <t>05.03.2020 14:31:34</t>
  </si>
  <si>
    <t>05.03.2020 14:31:53</t>
  </si>
  <si>
    <t>05.03.2020 14:31:55</t>
  </si>
  <si>
    <t>05.03.2020 14:32:00</t>
  </si>
  <si>
    <t>05.03.2020 14:32:01</t>
  </si>
  <si>
    <t>05.03.2020 14:32:02</t>
  </si>
  <si>
    <t>05.03.2020 14:32:17</t>
  </si>
  <si>
    <t>05.03.2020 14:32:19</t>
  </si>
  <si>
    <t>05.03.2020 14:32:57</t>
  </si>
  <si>
    <t>05.03.2020 14:32:59</t>
  </si>
  <si>
    <t>05.03.2020 14:33:01</t>
  </si>
  <si>
    <t>05.03.2020 14:33:02</t>
  </si>
  <si>
    <t>05.03.2020 14:34:19</t>
  </si>
  <si>
    <t>05.03.2020 14:34:20</t>
  </si>
  <si>
    <t>05.03.2020 14:34:22</t>
  </si>
  <si>
    <t>05.03.2020 14:34:23</t>
  </si>
  <si>
    <t>05.03.2020 14:34:25</t>
  </si>
  <si>
    <t>05.03.2020 14:34:26</t>
  </si>
  <si>
    <t>05.03.2020 14:34:28</t>
  </si>
  <si>
    <t>05.03.2020 14:36:20</t>
  </si>
  <si>
    <t>05.03.2020 14:36:22</t>
  </si>
  <si>
    <t>05.03.2020 14:36:23</t>
  </si>
  <si>
    <t>05.03.2020 14:36:25</t>
  </si>
  <si>
    <t>05.03.2020 14:37:20</t>
  </si>
  <si>
    <t>05.03.2020 14:37:22</t>
  </si>
  <si>
    <t>05.03.2020 14:37:23</t>
  </si>
  <si>
    <t>05.03.2020 14:37:29</t>
  </si>
  <si>
    <t>05.03.2020 14:37:31</t>
  </si>
  <si>
    <t>05.03.2020 14:37:32</t>
  </si>
  <si>
    <t>05.03.2020 14:38:31</t>
  </si>
  <si>
    <t>05.03.2020 14:38:34</t>
  </si>
  <si>
    <t>05.03.2020 14:39:50</t>
  </si>
  <si>
    <t>05.03.2020 14:39:53</t>
  </si>
  <si>
    <t>05.03.2020 14:39:55</t>
  </si>
  <si>
    <t>05.03.2020 14:39:56</t>
  </si>
  <si>
    <t>05.03.2020 14:39:58</t>
  </si>
  <si>
    <t>05.03.2020 14:39:59</t>
  </si>
  <si>
    <t>05.03.2020 14:40:14</t>
  </si>
  <si>
    <t>05.03.2020 14:40:16</t>
  </si>
  <si>
    <t>05.03.2020 14:40:17</t>
  </si>
  <si>
    <t>05.03.2020 14:42:19</t>
  </si>
  <si>
    <t>05.03.2020 14:42:20</t>
  </si>
  <si>
    <t>05.03.2020 14:42:22</t>
  </si>
  <si>
    <t>05.03.2020 14:42:35</t>
  </si>
  <si>
    <t>05.03.2020 14:42:37</t>
  </si>
  <si>
    <t>05.03.2020 14:42:39</t>
  </si>
  <si>
    <t>05.03.2020 14:43:46</t>
  </si>
  <si>
    <t>05.03.2020 14:43:50</t>
  </si>
  <si>
    <t>05.03.2020 14:43:55</t>
  </si>
  <si>
    <t>05.03.2020 14:44:54</t>
  </si>
  <si>
    <t>05.03.2020 14:44:55</t>
  </si>
  <si>
    <t>05.03.2020 14:44:56</t>
  </si>
  <si>
    <t>05.03.2020 14:46:19</t>
  </si>
  <si>
    <t>05.03.2020 14:46:21</t>
  </si>
  <si>
    <t>05.03.2020 14:46:22</t>
  </si>
  <si>
    <t>05.03.2020 14:46:23</t>
  </si>
  <si>
    <t>05.03.2020 14:46:25</t>
  </si>
  <si>
    <t>05.03.2020 14:46:26</t>
  </si>
  <si>
    <t>05.03.2020 14:46:30</t>
  </si>
  <si>
    <t>05.03.2020 14:46:55</t>
  </si>
  <si>
    <t>05.03.2020 14:46:56</t>
  </si>
  <si>
    <t>05.03.2020 14:46:58</t>
  </si>
  <si>
    <t>05.03.2020 14:47:47</t>
  </si>
  <si>
    <t>05.03.2020 14:48:01</t>
  </si>
  <si>
    <t>05.03.2020 14:48:02</t>
  </si>
  <si>
    <t>05.03.2020 14:48:04</t>
  </si>
  <si>
    <t>05.03.2020 14:48:05</t>
  </si>
  <si>
    <t>05.03.2020 14:48:08</t>
  </si>
  <si>
    <t>05.03.2020 14:48:16</t>
  </si>
  <si>
    <t>05.03.2020 14:48:17</t>
  </si>
  <si>
    <t>05.03.2020 14:48:21</t>
  </si>
  <si>
    <t>05.03.2020 14:48:22</t>
  </si>
  <si>
    <t>05.03.2020 14:48:25</t>
  </si>
  <si>
    <t>05.03.2020 14:48:26</t>
  </si>
  <si>
    <t>05.03.2020 14:48:28</t>
  </si>
  <si>
    <t>05.03.2020 14:48:29</t>
  </si>
  <si>
    <t>05.03.2020 14:48:31</t>
  </si>
  <si>
    <t>05.03.2020 14:48:32</t>
  </si>
  <si>
    <t>05.03.2020 14:49:22</t>
  </si>
  <si>
    <t>05.03.2020 14:49:25</t>
  </si>
  <si>
    <t>05.03.2020 14:49:28</t>
  </si>
  <si>
    <t>05.03.2020 14:49:30</t>
  </si>
  <si>
    <t>05.03.2020 14:49:31</t>
  </si>
  <si>
    <t>05.03.2020 14:49:33</t>
  </si>
  <si>
    <t>05.03.2020 14:49:34</t>
  </si>
  <si>
    <t>05.03.2020 14:49:36</t>
  </si>
  <si>
    <t>05.03.2020 14:49:37</t>
  </si>
  <si>
    <t>05.03.2020 14:49:53</t>
  </si>
  <si>
    <t>05.03.2020 14:49:55</t>
  </si>
  <si>
    <t>05.03.2020 14:49:56</t>
  </si>
  <si>
    <t>05.03.2020 14:49:58</t>
  </si>
  <si>
    <t>05.03.2020 14:49:59</t>
  </si>
  <si>
    <t>05.03.2020 14:50:11</t>
  </si>
  <si>
    <t>05.03.2020 14:50:13</t>
  </si>
  <si>
    <t>05.03.2020 14:50:14</t>
  </si>
  <si>
    <t>05.03.2020 14:50:27</t>
  </si>
  <si>
    <t>05.03.2020 14:50:28</t>
  </si>
  <si>
    <t>05.03.2020 14:50:29</t>
  </si>
  <si>
    <t>05.03.2020 14:50:32</t>
  </si>
  <si>
    <t>05.03.2020 14:50:39</t>
  </si>
  <si>
    <t>05.03.2020 14:50:40</t>
  </si>
  <si>
    <t>05.03.2020 14:50:56</t>
  </si>
  <si>
    <t>05.03.2020 14:50:58</t>
  </si>
  <si>
    <t>05.03.2020 14:51:16</t>
  </si>
  <si>
    <t>05.03.2020 14:51:17</t>
  </si>
  <si>
    <t>05.03.2020 14:51:19</t>
  </si>
  <si>
    <t>05.03.2020 14:52:26</t>
  </si>
  <si>
    <t>05.03.2020 14:52:49</t>
  </si>
  <si>
    <t>05.03.2020 14:52:51</t>
  </si>
  <si>
    <t>05.03.2020 14:52:55</t>
  </si>
  <si>
    <t>05.03.2020 14:52:56</t>
  </si>
  <si>
    <t>05.03.2020 14:52:58</t>
  </si>
  <si>
    <t>05.03.2020 14:53:00</t>
  </si>
  <si>
    <t>05.03.2020 14:53:04</t>
  </si>
  <si>
    <t>05.03.2020 14:53:05</t>
  </si>
  <si>
    <t>05.03.2020 14:53:07</t>
  </si>
  <si>
    <t>05.03.2020 14:53:19</t>
  </si>
  <si>
    <t>05.03.2020 14:53:21</t>
  </si>
  <si>
    <t>05.03.2020 14:53:22</t>
  </si>
  <si>
    <t>05.03.2020 14:53:23</t>
  </si>
  <si>
    <t>05.03.2020 14:53:30</t>
  </si>
  <si>
    <t>05.03.2020 14:53:37</t>
  </si>
  <si>
    <t>05.03.2020 14:53:38</t>
  </si>
  <si>
    <t>05.03.2020 14:53:40</t>
  </si>
  <si>
    <t>05.03.2020 14:53:41</t>
  </si>
  <si>
    <t>05.03.2020 14:53:44</t>
  </si>
  <si>
    <t>05.03.2020 14:53:46</t>
  </si>
  <si>
    <t>05.03.2020 14:53:59</t>
  </si>
  <si>
    <t>05.03.2020 14:54:07</t>
  </si>
  <si>
    <t>05.03.2020 14:54:08</t>
  </si>
  <si>
    <t>05.03.2020 14:54:10</t>
  </si>
  <si>
    <t>05.03.2020 14:54:11</t>
  </si>
  <si>
    <t>05.03.2020 14:54:23</t>
  </si>
  <si>
    <t>05.03.2020 14:54:25</t>
  </si>
  <si>
    <t>05.03.2020 14:54:26</t>
  </si>
  <si>
    <t>05.03.2020 14:54:50</t>
  </si>
  <si>
    <t>05.03.2020 14:54:52</t>
  </si>
  <si>
    <t>05.03.2020 14:54:53</t>
  </si>
  <si>
    <t>05.03.2020 14:54:55</t>
  </si>
  <si>
    <t>05.03.2020 14:54:56</t>
  </si>
  <si>
    <t>05.03.2020 14:54:58</t>
  </si>
  <si>
    <t>05.03.2020 14:55:08</t>
  </si>
  <si>
    <t>05.03.2020 14:55:12</t>
  </si>
  <si>
    <t>05.03.2020 14:55:13</t>
  </si>
  <si>
    <t>05.03.2020 14:55:14</t>
  </si>
  <si>
    <t>05.03.2020 14:55:16</t>
  </si>
  <si>
    <t>05.03.2020 14:55:28</t>
  </si>
  <si>
    <t>05.03.2020 14:55:30</t>
  </si>
  <si>
    <t>05.03.2020 14:55:31</t>
  </si>
  <si>
    <t>05.03.2020 14:56:11</t>
  </si>
  <si>
    <t>05.03.2020 14:56:13</t>
  </si>
  <si>
    <t>05.03.2020 14:56:17</t>
  </si>
  <si>
    <t>05.03.2020 14:56:19</t>
  </si>
  <si>
    <t>05.03.2020 14:56:20</t>
  </si>
  <si>
    <t>05.03.2020 14:56:24</t>
  </si>
  <si>
    <t>05.03.2020 14:56:25</t>
  </si>
  <si>
    <t>05.03.2020 14:56:26</t>
  </si>
  <si>
    <t>05.03.2020 14:56:37</t>
  </si>
  <si>
    <t>05.03.2020 14:56:40</t>
  </si>
  <si>
    <t>05.03.2020 14:56:41</t>
  </si>
  <si>
    <t>05.03.2020 14:56:43</t>
  </si>
  <si>
    <t>05.03.2020 14:57:20</t>
  </si>
  <si>
    <t>05.03.2020 14:57:22</t>
  </si>
  <si>
    <t>05.03.2020 14:57:41</t>
  </si>
  <si>
    <t>05.03.2020 14:57:43</t>
  </si>
  <si>
    <t>05.03.2020 14:57:46</t>
  </si>
  <si>
    <t>05.03.2020 14:57:47</t>
  </si>
  <si>
    <t>05.03.2020 14:57:49</t>
  </si>
  <si>
    <t>05.03.2020 14:57:50</t>
  </si>
  <si>
    <t>05.03.2020 14:57:52</t>
  </si>
  <si>
    <t>05.03.2020 14:57:53</t>
  </si>
  <si>
    <t>05.03.2020 14:57:55</t>
  </si>
  <si>
    <t>05.03.2020 14:57:58</t>
  </si>
  <si>
    <t>05.03.2020 14:58:04</t>
  </si>
  <si>
    <t>05.03.2020 14:58:05</t>
  </si>
  <si>
    <t>05.03.2020 14:58:07</t>
  </si>
  <si>
    <t>05.03.2020 14:58:08</t>
  </si>
  <si>
    <t>05.03.2020 14:58:26</t>
  </si>
  <si>
    <t>05.03.2020 14:58:28</t>
  </si>
  <si>
    <t>05.03.2020 14:58:29</t>
  </si>
  <si>
    <t>05.03.2020 14:58:31</t>
  </si>
  <si>
    <t>05.03.2020 14:58:59</t>
  </si>
  <si>
    <t>05.03.2020 14:59:01</t>
  </si>
  <si>
    <t>05.03.2020 14:59:02</t>
  </si>
  <si>
    <t>05.03.2020 14:59:04</t>
  </si>
  <si>
    <t>05.03.2020 14:59:17</t>
  </si>
  <si>
    <t>05.03.2020 14:59:19</t>
  </si>
  <si>
    <t>05.03.2020 14:59:23</t>
  </si>
  <si>
    <t>05.03.2020 14:59:25</t>
  </si>
  <si>
    <t>05.03.2020 14:59:26</t>
  </si>
  <si>
    <t>05.03.2020 15:00:28</t>
  </si>
  <si>
    <t>05.03.2020 15:00:31</t>
  </si>
  <si>
    <t>05.03.2020 15:01:02</t>
  </si>
  <si>
    <t>05.03.2020 15:01:04</t>
  </si>
  <si>
    <t>05.03.2020 15:02:11</t>
  </si>
  <si>
    <t>05.03.2020 15:02:13</t>
  </si>
  <si>
    <t>05.03.2020 15:02:14</t>
  </si>
  <si>
    <t>05.03.2020 15:02:26</t>
  </si>
  <si>
    <t>05.03.2020 15:02:28</t>
  </si>
  <si>
    <t>05.03.2020 15:02:29</t>
  </si>
  <si>
    <t>05.03.2020 15:02:31</t>
  </si>
  <si>
    <t>05.03.2020 15:02:32</t>
  </si>
  <si>
    <t>05.03.2020 15:02:47</t>
  </si>
  <si>
    <t>05.03.2020 15:02:50</t>
  </si>
  <si>
    <t>05.03.2020 15:03:14</t>
  </si>
  <si>
    <t>05.03.2020 15:03:26</t>
  </si>
  <si>
    <t>05.03.2020 15:03:28</t>
  </si>
  <si>
    <t>05.03.2020 15:03:29</t>
  </si>
  <si>
    <t>05.03.2020 15:03:35</t>
  </si>
  <si>
    <t>05.03.2020 15:03:37</t>
  </si>
  <si>
    <t>05.03.2020 15:03:58</t>
  </si>
  <si>
    <t>05.03.2020 15:03:59</t>
  </si>
  <si>
    <t>05.03.2020 15:04:17</t>
  </si>
  <si>
    <t>05.03.2020 15:04:19</t>
  </si>
  <si>
    <t>05.03.2020 15:04:37</t>
  </si>
  <si>
    <t>05.03.2020 15:04:38</t>
  </si>
  <si>
    <t>05.03.2020 15:04:40</t>
  </si>
  <si>
    <t>05.03.2020 15:04:50</t>
  </si>
  <si>
    <t>05.03.2020 15:05:22</t>
  </si>
  <si>
    <t>05.03.2020 15:05:23</t>
  </si>
  <si>
    <t>05.03.2020 15:05:25</t>
  </si>
  <si>
    <t>05.03.2020 15:05:46</t>
  </si>
  <si>
    <t>05.03.2020 15:05:49</t>
  </si>
  <si>
    <t>05.03.2020 15:05:50</t>
  </si>
  <si>
    <t>05.03.2020 15:05:52</t>
  </si>
  <si>
    <t>05.03.2020 15:05:53</t>
  </si>
  <si>
    <t>05.03.2020 15:06:02</t>
  </si>
  <si>
    <t>05.03.2020 15:06:14</t>
  </si>
  <si>
    <t>05.03.2020 15:06:40</t>
  </si>
  <si>
    <t>05.03.2020 15:06:41</t>
  </si>
  <si>
    <t>05.03.2020 15:06:43</t>
  </si>
  <si>
    <t>05.03.2020 15:06:44</t>
  </si>
  <si>
    <t>05.03.2020 15:06:47</t>
  </si>
  <si>
    <t>05.03.2020 15:06:49</t>
  </si>
  <si>
    <t>05.03.2020 15:06:50</t>
  </si>
  <si>
    <t>05.03.2020 15:06:56</t>
  </si>
  <si>
    <t>05.03.2020 15:06:57</t>
  </si>
  <si>
    <t>05.03.2020 15:06:59</t>
  </si>
  <si>
    <t>05.03.2020 15:07:30</t>
  </si>
  <si>
    <t>05.03.2020 15:07:32</t>
  </si>
  <si>
    <t>05.03.2020 15:07:33</t>
  </si>
  <si>
    <t>05.03.2020 15:07:47</t>
  </si>
  <si>
    <t>05.03.2020 15:07:50</t>
  </si>
  <si>
    <t>05.03.2020 15:07:51</t>
  </si>
  <si>
    <t>05.03.2020 15:07:53</t>
  </si>
  <si>
    <t>05.03.2020 15:07:54</t>
  </si>
  <si>
    <t>05.03.2020 15:07:56</t>
  </si>
  <si>
    <t>05.03.2020 15:07:57</t>
  </si>
  <si>
    <t>05.03.2020 15:07:59</t>
  </si>
  <si>
    <t>05.03.2020 15:08:00</t>
  </si>
  <si>
    <t>05.03.2020 15:08:02</t>
  </si>
  <si>
    <t>05.03.2020 15:08:17</t>
  </si>
  <si>
    <t>05.03.2020 15:08:18</t>
  </si>
  <si>
    <t>05.03.2020 15:08:20</t>
  </si>
  <si>
    <t>05.03.2020 15:08:21</t>
  </si>
  <si>
    <t>05.03.2020 15:08:23</t>
  </si>
  <si>
    <t>05.03.2020 15:09:03</t>
  </si>
  <si>
    <t>05.03.2020 15:09:05</t>
  </si>
  <si>
    <t>05.03.2020 15:09:09</t>
  </si>
  <si>
    <t>05.03.2020 15:09:29</t>
  </si>
  <si>
    <t>05.03.2020 15:09:30</t>
  </si>
  <si>
    <t>05.03.2020 15:09:32</t>
  </si>
  <si>
    <t>05.03.2020 15:09:33</t>
  </si>
  <si>
    <t>05.03.2020 15:09:35</t>
  </si>
  <si>
    <t>05.03.2020 15:09:36</t>
  </si>
  <si>
    <t>05.03.2020 15:09:38</t>
  </si>
  <si>
    <t>05.03.2020 15:09:39</t>
  </si>
  <si>
    <t>05.03.2020 15:10:08</t>
  </si>
  <si>
    <t>05.03.2020 15:10:09</t>
  </si>
  <si>
    <t>05.03.2020 15:10:11</t>
  </si>
  <si>
    <t>05.03.2020 15:10:12</t>
  </si>
  <si>
    <t>05.03.2020 15:10:39</t>
  </si>
  <si>
    <t>05.03.2020 15:10:41</t>
  </si>
  <si>
    <t>05.03.2020 15:10:42</t>
  </si>
  <si>
    <t>05.03.2020 15:10:44</t>
  </si>
  <si>
    <t>05.03.2020 15:10:59</t>
  </si>
  <si>
    <t>05.03.2020 15:11:00</t>
  </si>
  <si>
    <t>05.03.2020 15:11:02</t>
  </si>
  <si>
    <t>05.03.2020 15:11:03</t>
  </si>
  <si>
    <t>05.03.2020 15:11:08</t>
  </si>
  <si>
    <t>05.03.2020 15:11:09</t>
  </si>
  <si>
    <t>05.03.2020 15:11:11</t>
  </si>
  <si>
    <t>05.03.2020 15:11:12</t>
  </si>
  <si>
    <t>05.03.2020 15:11:14</t>
  </si>
  <si>
    <t>05.03.2020 15:11:15</t>
  </si>
  <si>
    <t>05.03.2020 15:11:17</t>
  </si>
  <si>
    <t>05.03.2020 15:11:42</t>
  </si>
  <si>
    <t>05.03.2020 15:11:53</t>
  </si>
  <si>
    <t>05.03.2020 15:11:56</t>
  </si>
  <si>
    <t>05.03.2020 15:11:57</t>
  </si>
  <si>
    <t>05.03.2020 15:12:23</t>
  </si>
  <si>
    <t>05.03.2020 15:12:24</t>
  </si>
  <si>
    <t>05.03.2020 15:13:00</t>
  </si>
  <si>
    <t>05.03.2020 15:13:02</t>
  </si>
  <si>
    <t>05.03.2020 15:13:05</t>
  </si>
  <si>
    <t>05.03.2020 15:13:09</t>
  </si>
  <si>
    <t>05.03.2020 15:13:11</t>
  </si>
  <si>
    <t>05.03.2020 15:13:20</t>
  </si>
  <si>
    <t>05.03.2020 15:13:23</t>
  </si>
  <si>
    <t>05.03.2020 15:13:24</t>
  </si>
  <si>
    <t>05.03.2020 15:13:32</t>
  </si>
  <si>
    <t>05.03.2020 15:13:33</t>
  </si>
  <si>
    <t>05.03.2020 15:13:44</t>
  </si>
  <si>
    <t>05.03.2020 15:13:45</t>
  </si>
  <si>
    <t>05.03.2020 15:13:48</t>
  </si>
  <si>
    <t>05.03.2020 15:13:50</t>
  </si>
  <si>
    <t>05.03.2020 15:14:06</t>
  </si>
  <si>
    <t>05.03.2020 15:14:07</t>
  </si>
  <si>
    <t>05.03.2020 15:14:09</t>
  </si>
  <si>
    <t>05.03.2020 15:14:46</t>
  </si>
  <si>
    <t>05.03.2020 15:14:48</t>
  </si>
  <si>
    <t>05.03.2020 15:14:49</t>
  </si>
  <si>
    <t>05.03.2020 15:15:03</t>
  </si>
  <si>
    <t>05.03.2020 15:15:04</t>
  </si>
  <si>
    <t>05.03.2020 15:15:07</t>
  </si>
  <si>
    <t>05.03.2020 15:15:30</t>
  </si>
  <si>
    <t>05.03.2020 15:15:32</t>
  </si>
  <si>
    <t>05.03.2020 15:15:33</t>
  </si>
  <si>
    <t>05.03.2020 15:15:35</t>
  </si>
  <si>
    <t>05.03.2020 15:15:37</t>
  </si>
  <si>
    <t>05.03.2020 15:15:39</t>
  </si>
  <si>
    <t>05.03.2020 15:15:40</t>
  </si>
  <si>
    <t>05.03.2020 15:15:42</t>
  </si>
  <si>
    <t>05.03.2020 15:15:43</t>
  </si>
  <si>
    <t>05.03.2020 15:15:45</t>
  </si>
  <si>
    <t>05.03.2020 15:15:52</t>
  </si>
  <si>
    <t>05.03.2020 15:15:54</t>
  </si>
  <si>
    <t>05.03.2020 15:15:57</t>
  </si>
  <si>
    <t>05.03.2020 15:15:58</t>
  </si>
  <si>
    <t>05.03.2020 15:16:00</t>
  </si>
  <si>
    <t>05.03.2020 15:16:13</t>
  </si>
  <si>
    <t>05.03.2020 15:16:15</t>
  </si>
  <si>
    <t>05.03.2020 15:16:16</t>
  </si>
  <si>
    <t>05.03.2020 15:16:18</t>
  </si>
  <si>
    <t>05.03.2020 15:16:39</t>
  </si>
  <si>
    <t>05.03.2020 15:16:40</t>
  </si>
  <si>
    <t>05.03.2020 15:16:42</t>
  </si>
  <si>
    <t>05.03.2020 15:16:48</t>
  </si>
  <si>
    <t>05.03.2020 15:16:50</t>
  </si>
  <si>
    <t>05.03.2020 15:16:51</t>
  </si>
  <si>
    <t>05.03.2020 15:16:52</t>
  </si>
  <si>
    <t>05.03.2020 15:16:57</t>
  </si>
  <si>
    <t>05.03.2020 15:16:58</t>
  </si>
  <si>
    <t>05.03.2020 15:17:02</t>
  </si>
  <si>
    <t>05.03.2020 15:17:03</t>
  </si>
  <si>
    <t>05.03.2020 15:17:04</t>
  </si>
  <si>
    <t>05.03.2020 15:17:58</t>
  </si>
  <si>
    <t>05.03.2020 15:18:00</t>
  </si>
  <si>
    <t>05.03.2020 15:18:01</t>
  </si>
  <si>
    <t>05.03.2020 15:18:42</t>
  </si>
  <si>
    <t>05.03.2020 15:18:43</t>
  </si>
  <si>
    <t>05.03.2020 15:18:57</t>
  </si>
  <si>
    <t>05.03.2020 15:18:58</t>
  </si>
  <si>
    <t>05.03.2020 15:19:19</t>
  </si>
  <si>
    <t>05.03.2020 15:19:21</t>
  </si>
  <si>
    <t>05.03.2020 15:20:00</t>
  </si>
  <si>
    <t>05.03.2020 15:20:03</t>
  </si>
  <si>
    <t>05.03.2020 15:20:04</t>
  </si>
  <si>
    <t>05.03.2020 15:20:06</t>
  </si>
  <si>
    <t>05.03.2020 15:20:33</t>
  </si>
  <si>
    <t>05.03.2020 15:20:34</t>
  </si>
  <si>
    <t>05.03.2020 15:20:36</t>
  </si>
  <si>
    <t>05.03.2020 15:20:37</t>
  </si>
  <si>
    <t>05.03.2020 15:21:10</t>
  </si>
  <si>
    <t>05.03.2020 15:21:12</t>
  </si>
  <si>
    <t>05.03.2020 15:21:14</t>
  </si>
  <si>
    <t>05.03.2020 15:21:16</t>
  </si>
  <si>
    <t>05.03.2020 15:21:30</t>
  </si>
  <si>
    <t>05.03.2020 15:21:31</t>
  </si>
  <si>
    <t>05.03.2020 15:21:33</t>
  </si>
  <si>
    <t>05.03.2020 15:21:35</t>
  </si>
  <si>
    <t>05.03.2020 15:21:36</t>
  </si>
  <si>
    <t>05.03.2020 15:21:37</t>
  </si>
  <si>
    <t>05.03.2020 15:21:58</t>
  </si>
  <si>
    <t>05.03.2020 15:22:00</t>
  </si>
  <si>
    <t>05.03.2020 15:22:15</t>
  </si>
  <si>
    <t>05.03.2020 15:22:18</t>
  </si>
  <si>
    <t>05.03.2020 15:22:19</t>
  </si>
  <si>
    <t>05.03.2020 15:22:21</t>
  </si>
  <si>
    <t>05.03.2020 15:22:28</t>
  </si>
  <si>
    <t>05.03.2020 15:22:30</t>
  </si>
  <si>
    <t>05.03.2020 15:22:37</t>
  </si>
  <si>
    <t>05.03.2020 15:22:39</t>
  </si>
  <si>
    <t>05.03.2020 15:22:41</t>
  </si>
  <si>
    <t>05.03.2020 15:22:42</t>
  </si>
  <si>
    <t>05.03.2020 15:23:07</t>
  </si>
  <si>
    <t>05.03.2020 15:23:09</t>
  </si>
  <si>
    <t>05.03.2020 15:23:10</t>
  </si>
  <si>
    <t>05.03.2020 15:23:37</t>
  </si>
  <si>
    <t>05.03.2020 15:23:39</t>
  </si>
  <si>
    <t>05.03.2020 15:23:40</t>
  </si>
  <si>
    <t>05.03.2020 15:24:46</t>
  </si>
  <si>
    <t>05.03.2020 15:24:48</t>
  </si>
  <si>
    <t>05.03.2020 15:24:49</t>
  </si>
  <si>
    <t>05.03.2020 15:24:51</t>
  </si>
  <si>
    <t>05.03.2020 15:25:06</t>
  </si>
  <si>
    <t>05.03.2020 15:25:07</t>
  </si>
  <si>
    <t>05.03.2020 15:25:10</t>
  </si>
  <si>
    <t>05.03.2020 15:25:12</t>
  </si>
  <si>
    <t>05.03.2020 15:25:14</t>
  </si>
  <si>
    <t>05.03.2020 15:25:15</t>
  </si>
  <si>
    <t>05.03.2020 15:25:54</t>
  </si>
  <si>
    <t>05.03.2020 15:25:55</t>
  </si>
  <si>
    <t>05.03.2020 15:25:57</t>
  </si>
  <si>
    <t>05.03.2020 15:25:58</t>
  </si>
  <si>
    <t>05.03.2020 15:26:00</t>
  </si>
  <si>
    <t>05.03.2020 15:26:02</t>
  </si>
  <si>
    <t>05.03.2020 15:26:16</t>
  </si>
  <si>
    <t>05.03.2020 15:26:18</t>
  </si>
  <si>
    <t>05.03.2020 15:26:43</t>
  </si>
  <si>
    <t>05.03.2020 15:26:57</t>
  </si>
  <si>
    <t>05.03.2020 15:26:58</t>
  </si>
  <si>
    <t>05.03.2020 15:27:01</t>
  </si>
  <si>
    <t>05.03.2020 15:27:03</t>
  </si>
  <si>
    <t>05.03.2020 15:27:44</t>
  </si>
  <si>
    <t>05.03.2020 15:27:45</t>
  </si>
  <si>
    <t>05.03.2020 15:27:46</t>
  </si>
  <si>
    <t>05.03.2020 15:27:48</t>
  </si>
  <si>
    <t>05.03.2020 15:27:57</t>
  </si>
  <si>
    <t>05.03.2020 15:27:58</t>
  </si>
  <si>
    <t>05.03.2020 15:28:00</t>
  </si>
  <si>
    <t>05.03.2020 15:28:21</t>
  </si>
  <si>
    <t>05.03.2020 15:28:22</t>
  </si>
  <si>
    <t>05.03.2020 15:28:48</t>
  </si>
  <si>
    <t>05.03.2020 15:28:49</t>
  </si>
  <si>
    <t>05.03.2020 15:29:18</t>
  </si>
  <si>
    <t>05.03.2020 15:29:20</t>
  </si>
  <si>
    <t>05.03.2020 15:29:25</t>
  </si>
  <si>
    <t>05.03.2020 15:29:27</t>
  </si>
  <si>
    <t>05.03.2020 15:29:28</t>
  </si>
  <si>
    <t>05.03.2020 15:29:33</t>
  </si>
  <si>
    <t>05.03.2020 15:29:34</t>
  </si>
  <si>
    <t>05.03.2020 15:29:36</t>
  </si>
  <si>
    <t>05.03.2020 15:29:57</t>
  </si>
  <si>
    <t>05.03.2020 15:29:58</t>
  </si>
  <si>
    <t>05.03.2020 15:30:00</t>
  </si>
  <si>
    <t>05.03.2020 15:30:01</t>
  </si>
  <si>
    <t>05.03.2020 15:30:04</t>
  </si>
  <si>
    <t>05.03.2020 15:30:34</t>
  </si>
  <si>
    <t>05.03.2020 15:30:44</t>
  </si>
  <si>
    <t>05.03.2020 15:30:45</t>
  </si>
  <si>
    <t>05.03.2020 15:30:46</t>
  </si>
  <si>
    <t>05.03.2020 15:31:21</t>
  </si>
  <si>
    <t>05.03.2020 15:31:22</t>
  </si>
  <si>
    <t>05.03.2020 15:31:24</t>
  </si>
  <si>
    <t>05.03.2020 15:31:45</t>
  </si>
  <si>
    <t>05.03.2020 15:31:46</t>
  </si>
  <si>
    <t>05.03.2020 15:32:06</t>
  </si>
  <si>
    <t>05.03.2020 15:32:07</t>
  </si>
  <si>
    <t>05.03.2020 15:32:10</t>
  </si>
  <si>
    <t>05.03.2020 15:32:12</t>
  </si>
  <si>
    <t>05.03.2020 15:32:18</t>
  </si>
  <si>
    <t>05.03.2020 15:32:20</t>
  </si>
  <si>
    <t>05.03.2020 15:32:21</t>
  </si>
  <si>
    <t>05.03.2020 15:32:22</t>
  </si>
  <si>
    <t>05.03.2020 15:32:24</t>
  </si>
  <si>
    <t>05.03.2020 15:33:03</t>
  </si>
  <si>
    <t>05.03.2020 15:33:04</t>
  </si>
  <si>
    <t>05.03.2020 15:33:06</t>
  </si>
  <si>
    <t>05.03.2020 15:33:07</t>
  </si>
  <si>
    <t>05.03.2020 15:33:09</t>
  </si>
  <si>
    <t>05.03.2020 15:33:10</t>
  </si>
  <si>
    <t>05.03.2020 15:33:12</t>
  </si>
  <si>
    <t>05.03.2020 15:34:31</t>
  </si>
  <si>
    <t>05.03.2020 15:35:34</t>
  </si>
  <si>
    <t>05.03.2020 15:35:36</t>
  </si>
  <si>
    <t>05.03.2020 15:35:42</t>
  </si>
  <si>
    <t>05.03.2020 15:35:43</t>
  </si>
  <si>
    <t>05.03.2020 15:36:07</t>
  </si>
  <si>
    <t>05.03.2020 15:36:09</t>
  </si>
  <si>
    <t>05.03.2020 15:36:46</t>
  </si>
  <si>
    <t>05.03.2020 15:37:06</t>
  </si>
  <si>
    <t>05.03.2020 15:37:07</t>
  </si>
  <si>
    <t>05.03.2020 15:37:14</t>
  </si>
  <si>
    <t>05.03.2020 15:37:15</t>
  </si>
  <si>
    <t>05.03.2020 15:38:03</t>
  </si>
  <si>
    <t>05.03.2020 15:38:04</t>
  </si>
  <si>
    <t>05.03.2020 15:38:15</t>
  </si>
  <si>
    <t>05.03.2020 15:38:16</t>
  </si>
  <si>
    <t>05.03.2020 15:38:18</t>
  </si>
  <si>
    <t>05.03.2020 15:38:19</t>
  </si>
  <si>
    <t>05.03.2020 15:38:21</t>
  </si>
  <si>
    <t>05.03.2020 15:39:31</t>
  </si>
  <si>
    <t>05.03.2020 15:39:33</t>
  </si>
  <si>
    <t>05.03.2020 15:39:48</t>
  </si>
  <si>
    <t>05.03.2020 15:39:49</t>
  </si>
  <si>
    <t>05.03.2020 15:39:51</t>
  </si>
  <si>
    <t>05.03.2020 15:39:52</t>
  </si>
  <si>
    <t>05.03.2020 15:39:54</t>
  </si>
  <si>
    <t>05.03.2020 15:40:32</t>
  </si>
  <si>
    <t>05.03.2020 15:40:34</t>
  </si>
  <si>
    <t>05.03.2020 15:40:36</t>
  </si>
  <si>
    <t>05.03.2020 15:40:48</t>
  </si>
  <si>
    <t>05.03.2020 15:40:50</t>
  </si>
  <si>
    <t>05.03.2020 15:40:51</t>
  </si>
  <si>
    <t>05.03.2020 15:41:55</t>
  </si>
  <si>
    <t>05.03.2020 15:41:57</t>
  </si>
  <si>
    <t>05.03.2020 15:42:07</t>
  </si>
  <si>
    <t>05.03.2020 15:42:09</t>
  </si>
  <si>
    <t>05.03.2020 15:43:04</t>
  </si>
  <si>
    <t>05.03.2020 15:43:06</t>
  </si>
  <si>
    <t>05.03.2020 15:43:07</t>
  </si>
  <si>
    <t>05.03.2020 15:43:09</t>
  </si>
  <si>
    <t>05.03.2020 15:43:35</t>
  </si>
  <si>
    <t>05.03.2020 15:43:36</t>
  </si>
  <si>
    <t>05.03.2020 15:43:44</t>
  </si>
  <si>
    <t>05.03.2020 15:43:45</t>
  </si>
  <si>
    <t>05.03.2020 15:43:48</t>
  </si>
  <si>
    <t>05.03.2020 15:43:49</t>
  </si>
  <si>
    <t>05.03.2020 15:43:51</t>
  </si>
  <si>
    <t>05.03.2020 15:43:52</t>
  </si>
  <si>
    <t>05.03.2020 15:43:54</t>
  </si>
  <si>
    <t>05.03.2020 15:45:00</t>
  </si>
  <si>
    <t>05.03.2020 15:45:01</t>
  </si>
  <si>
    <t>05.03.2020 15:45:10</t>
  </si>
  <si>
    <t>05.03.2020 15:45:12</t>
  </si>
  <si>
    <t>05.03.2020 15:45:13</t>
  </si>
  <si>
    <t>05.03.2020 15:45:25</t>
  </si>
  <si>
    <t>05.03.2020 15:45:27</t>
  </si>
  <si>
    <t>05.03.2020 15:45:28</t>
  </si>
  <si>
    <t>05.03.2020 15:45:52</t>
  </si>
  <si>
    <t>05.03.2020 15:45:54</t>
  </si>
  <si>
    <t>05.03.2020 15:45:55</t>
  </si>
  <si>
    <t>05.03.2020 15:45:57</t>
  </si>
  <si>
    <t>05.03.2020 15:46:09</t>
  </si>
  <si>
    <t>05.03.2020 15:46:10</t>
  </si>
  <si>
    <t>05.03.2020 15:47:00</t>
  </si>
  <si>
    <t>05.03.2020 15:47:01</t>
  </si>
  <si>
    <t>05.03.2020 15:47:03</t>
  </si>
  <si>
    <t>05.03.2020 15:47:04</t>
  </si>
  <si>
    <t>05.03.2020 15:47:06</t>
  </si>
  <si>
    <t>05.03.2020 15:47:10</t>
  </si>
  <si>
    <t>05.03.2020 15:47:12</t>
  </si>
  <si>
    <t>05.03.2020 15:47:13</t>
  </si>
  <si>
    <t>05.03.2020 15:47:52</t>
  </si>
  <si>
    <t>05.03.2020 15:47:54</t>
  </si>
  <si>
    <t>05.03.2020 15:47:55</t>
  </si>
  <si>
    <t>05.03.2020 15:48:00</t>
  </si>
  <si>
    <t>05.03.2020 15:48:02</t>
  </si>
  <si>
    <t>05.03.2020 15:48:06</t>
  </si>
  <si>
    <t>05.03.2020 15:48:07</t>
  </si>
  <si>
    <t>05.03.2020 15:48:12</t>
  </si>
  <si>
    <t>05.03.2020 15:48:13</t>
  </si>
  <si>
    <t>05.03.2020 15:48:30</t>
  </si>
  <si>
    <t>05.03.2020 15:49:07</t>
  </si>
  <si>
    <t>05.03.2020 15:49:09</t>
  </si>
  <si>
    <t>05.03.2020 15:49:34</t>
  </si>
  <si>
    <t>05.03.2020 15:49:36</t>
  </si>
  <si>
    <t>05.03.2020 15:49:38</t>
  </si>
  <si>
    <t>05.03.2020 15:49:42</t>
  </si>
  <si>
    <t>05.03.2020 15:49:43</t>
  </si>
  <si>
    <t>05.03.2020 15:49:48</t>
  </si>
  <si>
    <t>05.03.2020 15:49:51</t>
  </si>
  <si>
    <t>05.03.2020 15:49:54</t>
  </si>
  <si>
    <t>05.03.2020 15:50:53</t>
  </si>
  <si>
    <t>05.03.2020 15:50:57</t>
  </si>
  <si>
    <t>05.03.2020 15:51:06</t>
  </si>
  <si>
    <t>05.03.2020 15:51:07</t>
  </si>
  <si>
    <t>05.03.2020 15:51:11</t>
  </si>
  <si>
    <t>05.03.2020 15:51:12</t>
  </si>
  <si>
    <t>05.03.2020 15:51:30</t>
  </si>
  <si>
    <t>05.03.2020 15:51:31</t>
  </si>
  <si>
    <t>05.03.2020 15:51:40</t>
  </si>
  <si>
    <t>05.03.2020 15:51:42</t>
  </si>
  <si>
    <t>05.03.2020 15:51:43</t>
  </si>
  <si>
    <t>05.03.2020 15:51:45</t>
  </si>
  <si>
    <t>05.03.2020 15:51:46</t>
  </si>
  <si>
    <t>05.03.2020 15:51:48</t>
  </si>
  <si>
    <t>05.03.2020 15:51:49</t>
  </si>
  <si>
    <t>05.03.2020 15:51:59</t>
  </si>
  <si>
    <t>05.03.2020 15:52:00</t>
  </si>
  <si>
    <t>05.03.2020 15:52:01</t>
  </si>
  <si>
    <t>05.03.2020 15:52:03</t>
  </si>
  <si>
    <t>05.03.2020 15:52:15</t>
  </si>
  <si>
    <t>05.03.2020 15:52:18</t>
  </si>
  <si>
    <t>05.03.2020 15:52:19</t>
  </si>
  <si>
    <t>05.03.2020 15:52:31</t>
  </si>
  <si>
    <t>05.03.2020 15:52:36</t>
  </si>
  <si>
    <t>05.03.2020 15:52:37</t>
  </si>
  <si>
    <t>05.03.2020 15:53:46</t>
  </si>
  <si>
    <t>05.03.2020 15:53:48</t>
  </si>
  <si>
    <t>05.03.2020 15:53:49</t>
  </si>
  <si>
    <t>05.03.2020 15:53:51</t>
  </si>
  <si>
    <t>05.03.2020 15:53:54</t>
  </si>
  <si>
    <t>05.03.2020 15:53:57</t>
  </si>
  <si>
    <t>05.03.2020 15:53:59</t>
  </si>
  <si>
    <t>05.03.2020 15:54:19</t>
  </si>
  <si>
    <t>05.03.2020 15:54:21</t>
  </si>
  <si>
    <t>05.03.2020 15:54:22</t>
  </si>
  <si>
    <t>05.03.2020 15:54:24</t>
  </si>
  <si>
    <t>05.03.2020 15:54:29</t>
  </si>
  <si>
    <t>05.03.2020 15:54:33</t>
  </si>
  <si>
    <t>05.03.2020 15:54:43</t>
  </si>
  <si>
    <t>05.03.2020 15:54:45</t>
  </si>
  <si>
    <t>05.03.2020 15:55:42</t>
  </si>
  <si>
    <t>05.03.2020 15:55:43</t>
  </si>
  <si>
    <t>05.03.2020 15:55:58</t>
  </si>
  <si>
    <t>05.03.2020 15:56:00</t>
  </si>
  <si>
    <t>05.03.2020 15:56:01</t>
  </si>
  <si>
    <t>05.03.2020 15:57:00</t>
  </si>
  <si>
    <t>05.03.2020 15:57:01</t>
  </si>
  <si>
    <t>05.03.2020 15:57:03</t>
  </si>
  <si>
    <t>05.03.2020 15:57:04</t>
  </si>
  <si>
    <t>05.03.2020 15:58:57</t>
  </si>
  <si>
    <t>05.03.2020 15:58:58</t>
  </si>
  <si>
    <t>05.03.2020 15:59:00</t>
  </si>
  <si>
    <t>05.03.2020 15:59:04</t>
  </si>
  <si>
    <t>05.03.2020 15:59:07</t>
  </si>
  <si>
    <t>05.03.2020 15:59:09</t>
  </si>
  <si>
    <t>05.03.2020 15:59:10</t>
  </si>
  <si>
    <t>05.03.2020 16:00:00</t>
  </si>
  <si>
    <t>05.03.2020 16:00:01</t>
  </si>
  <si>
    <t>05.03.2020 16:00:16</t>
  </si>
  <si>
    <t>05.03.2020 16:00:18</t>
  </si>
  <si>
    <t>05.03.2020 16:00:20</t>
  </si>
  <si>
    <t>05.03.2020 16:00:37</t>
  </si>
  <si>
    <t>05.03.2020 16:00:39</t>
  </si>
  <si>
    <t>05.03.2020 16:00:42</t>
  </si>
  <si>
    <t>05.03.2020 16:00:46</t>
  </si>
  <si>
    <t>05.03.2020 16:01:03</t>
  </si>
  <si>
    <t>05.03.2020 16:01:04</t>
  </si>
  <si>
    <t>05.03.2020 16:01:17</t>
  </si>
  <si>
    <t>05.03.2020 16:01:19</t>
  </si>
  <si>
    <t>05.03.2020 16:01:50</t>
  </si>
  <si>
    <t>05.03.2020 16:01:52</t>
  </si>
  <si>
    <t>05.03.2020 16:01:57</t>
  </si>
  <si>
    <t>05.03.2020 16:01:58</t>
  </si>
  <si>
    <t>05.03.2020 16:01:59</t>
  </si>
  <si>
    <t>05.03.2020 16:02:34</t>
  </si>
  <si>
    <t>05.03.2020 16:02:35</t>
  </si>
  <si>
    <t>05.03.2020 16:02:37</t>
  </si>
  <si>
    <t>05.03.2020 16:02:38</t>
  </si>
  <si>
    <t>05.03.2020 16:02:40</t>
  </si>
  <si>
    <t>05.03.2020 16:02:43</t>
  </si>
  <si>
    <t>05.03.2020 16:02:44</t>
  </si>
  <si>
    <t>05.03.2020 16:02:46</t>
  </si>
  <si>
    <t>05.03.2020 16:02:59</t>
  </si>
  <si>
    <t>05.03.2020 16:03:01</t>
  </si>
  <si>
    <t>05.03.2020 16:03:02</t>
  </si>
  <si>
    <t>05.03.2020 16:03:25</t>
  </si>
  <si>
    <t>05.03.2020 16:03:26</t>
  </si>
  <si>
    <t>05.03.2020 16:04:04</t>
  </si>
  <si>
    <t>05.03.2020 16:04:05</t>
  </si>
  <si>
    <t>05.03.2020 16:04:29</t>
  </si>
  <si>
    <t>05.03.2020 16:04:31</t>
  </si>
  <si>
    <t>05.03.2020 16:04:56</t>
  </si>
  <si>
    <t>05.03.2020 16:04:58</t>
  </si>
  <si>
    <t>05.03.2020 16:05:00</t>
  </si>
  <si>
    <t>05.03.2020 16:05:14</t>
  </si>
  <si>
    <t>05.03.2020 16:05:16</t>
  </si>
  <si>
    <t>05.03.2020 16:05:20</t>
  </si>
  <si>
    <t>05.03.2020 16:05:22</t>
  </si>
  <si>
    <t>05.03.2020 16:05:24</t>
  </si>
  <si>
    <t>05.03.2020 16:05:35</t>
  </si>
  <si>
    <t>05.03.2020 16:05:37</t>
  </si>
  <si>
    <t>05.03.2020 16:05:38</t>
  </si>
  <si>
    <t>05.03.2020 16:05:40</t>
  </si>
  <si>
    <t>05.03.2020 16:06:22</t>
  </si>
  <si>
    <t>05.03.2020 16:06:23</t>
  </si>
  <si>
    <t>05.03.2020 16:06:25</t>
  </si>
  <si>
    <t>05.03.2020 16:06:46</t>
  </si>
  <si>
    <t>05.03.2020 16:06:47</t>
  </si>
  <si>
    <t>05.03.2020 16:06:49</t>
  </si>
  <si>
    <t>05.03.2020 16:06:50</t>
  </si>
  <si>
    <t>05.03.2020 16:06:52</t>
  </si>
  <si>
    <t>05.03.2020 16:06:53</t>
  </si>
  <si>
    <t>05.03.2020 16:06:55</t>
  </si>
  <si>
    <t>05.03.2020 16:06:56</t>
  </si>
  <si>
    <t>05.03.2020 16:07:31</t>
  </si>
  <si>
    <t>05.03.2020 16:07:32</t>
  </si>
  <si>
    <t>05.03.2020 16:07:36</t>
  </si>
  <si>
    <t>05.03.2020 16:07:37</t>
  </si>
  <si>
    <t>05.03.2020 16:07:38</t>
  </si>
  <si>
    <t>05.03.2020 16:07:40</t>
  </si>
  <si>
    <t>05.03.2020 16:07:41</t>
  </si>
  <si>
    <t>05.03.2020 16:07:50</t>
  </si>
  <si>
    <t>05.03.2020 16:07:52</t>
  </si>
  <si>
    <t>05.03.2020 16:07:54</t>
  </si>
  <si>
    <t>05.03.2020 16:08:08</t>
  </si>
  <si>
    <t>05.03.2020 16:08:10</t>
  </si>
  <si>
    <t>05.03.2020 16:08:11</t>
  </si>
  <si>
    <t>05.03.2020 16:08:17</t>
  </si>
  <si>
    <t>05.03.2020 16:08:19</t>
  </si>
  <si>
    <t>05.03.2020 16:08:20</t>
  </si>
  <si>
    <t>05.03.2020 16:08:22</t>
  </si>
  <si>
    <t>05.03.2020 16:08:23</t>
  </si>
  <si>
    <t>05.03.2020 16:09:13</t>
  </si>
  <si>
    <t>05.03.2020 16:09:14</t>
  </si>
  <si>
    <t>05.03.2020 16:09:58</t>
  </si>
  <si>
    <t>05.03.2020 16:09:59</t>
  </si>
  <si>
    <t>05.03.2020 16:10:01</t>
  </si>
  <si>
    <t>05.03.2020 16:10:02</t>
  </si>
  <si>
    <t>05.03.2020 16:10:04</t>
  </si>
  <si>
    <t>05.03.2020 16:10:05</t>
  </si>
  <si>
    <t>05.03.2020 16:10:10</t>
  </si>
  <si>
    <t>05.03.2020 16:10:34</t>
  </si>
  <si>
    <t>05.03.2020 16:10:35</t>
  </si>
  <si>
    <t>05.03.2020 16:11:32</t>
  </si>
  <si>
    <t>05.03.2020 16:11:34</t>
  </si>
  <si>
    <t>05.03.2020 16:11:40</t>
  </si>
  <si>
    <t>05.03.2020 16:11:42</t>
  </si>
  <si>
    <t>05.03.2020 16:11:43</t>
  </si>
  <si>
    <t>05.03.2020 16:11:50</t>
  </si>
  <si>
    <t>05.03.2020 16:11:53</t>
  </si>
  <si>
    <t>05.03.2020 16:11:55</t>
  </si>
  <si>
    <t>05.03.2020 16:12:04</t>
  </si>
  <si>
    <t>05.03.2020 16:12:05</t>
  </si>
  <si>
    <t>05.03.2020 16:12:34</t>
  </si>
  <si>
    <t>05.03.2020 16:12:35</t>
  </si>
  <si>
    <t>05.03.2020 16:13:26</t>
  </si>
  <si>
    <t>05.03.2020 16:13:28</t>
  </si>
  <si>
    <t>05.03.2020 16:14:11</t>
  </si>
  <si>
    <t>05.03.2020 16:14:13</t>
  </si>
  <si>
    <t>05.03.2020 16:14:14</t>
  </si>
  <si>
    <t>05.03.2020 16:14:41</t>
  </si>
  <si>
    <t>05.03.2020 16:14:44</t>
  </si>
  <si>
    <t>05.03.2020 16:15:17</t>
  </si>
  <si>
    <t>05.03.2020 16:15:19</t>
  </si>
  <si>
    <t>05.03.2020 16:15:31</t>
  </si>
  <si>
    <t>05.03.2020 16:15:33</t>
  </si>
  <si>
    <t>05.03.2020 16:15:35</t>
  </si>
  <si>
    <t>05.03.2020 16:15:37</t>
  </si>
  <si>
    <t>05.03.2020 16:15:39</t>
  </si>
  <si>
    <t>05.03.2020 16:16:16</t>
  </si>
  <si>
    <t>05.03.2020 16:16:17</t>
  </si>
  <si>
    <t>05.03.2020 16:16:19</t>
  </si>
  <si>
    <t>05.03.2020 16:16:55</t>
  </si>
  <si>
    <t>05.03.2020 16:16:56</t>
  </si>
  <si>
    <t>05.03.2020 16:16:58</t>
  </si>
  <si>
    <t>05.03.2020 16:16:59</t>
  </si>
  <si>
    <t>05.03.2020 16:17:01</t>
  </si>
  <si>
    <t>05.03.2020 16:17:02</t>
  </si>
  <si>
    <t>05.03.2020 16:17:04</t>
  </si>
  <si>
    <t>05.03.2020 16:17:05</t>
  </si>
  <si>
    <t>05.03.2020 16:17:19</t>
  </si>
  <si>
    <t>05.03.2020 16:17:20</t>
  </si>
  <si>
    <t>05.03.2020 16:17:22</t>
  </si>
  <si>
    <t>05.03.2020 16:17:23</t>
  </si>
  <si>
    <t>05.03.2020 16:18:01</t>
  </si>
  <si>
    <t>05.03.2020 16:18:02</t>
  </si>
  <si>
    <t>05.03.2020 16:18:04</t>
  </si>
  <si>
    <t>05.03.2020 16:18:11</t>
  </si>
  <si>
    <t>05.03.2020 16:18:13</t>
  </si>
  <si>
    <t>05.03.2020 16:18:15</t>
  </si>
  <si>
    <t>05.03.2020 16:18:16</t>
  </si>
  <si>
    <t>05.03.2020 16:18:17</t>
  </si>
  <si>
    <t>05.03.2020 16:18:20</t>
  </si>
  <si>
    <t>05.03.2020 16:18:22</t>
  </si>
  <si>
    <t>05.03.2020 16:18:24</t>
  </si>
  <si>
    <t>05.03.2020 16:18:28</t>
  </si>
  <si>
    <t>05.03.2020 16:18:36</t>
  </si>
  <si>
    <t>05.03.2020 16:18:39</t>
  </si>
  <si>
    <t>05.03.2020 16:18:40</t>
  </si>
  <si>
    <t>05.03.2020 16:18:41</t>
  </si>
  <si>
    <t>05.03.2020 16:18:43</t>
  </si>
  <si>
    <t>05.03.2020 16:18:51</t>
  </si>
  <si>
    <t>05.03.2020 16:18:52</t>
  </si>
  <si>
    <t>05.03.2020 16:18:53</t>
  </si>
  <si>
    <t>05.03.2020 16:18:55</t>
  </si>
  <si>
    <t>05.03.2020 16:18:59</t>
  </si>
  <si>
    <t>05.03.2020 16:19:01</t>
  </si>
  <si>
    <t>05.03.2020 16:19:07</t>
  </si>
  <si>
    <t>05.03.2020 16:19:08</t>
  </si>
  <si>
    <t>05.03.2020 16:19:10</t>
  </si>
  <si>
    <t>05.03.2020 16:19:11</t>
  </si>
  <si>
    <t>05.03.2020 16:19:34</t>
  </si>
  <si>
    <t>05.03.2020 16:19:35</t>
  </si>
  <si>
    <t>05.03.2020 16:19:50</t>
  </si>
  <si>
    <t>05.03.2020 16:19:52</t>
  </si>
  <si>
    <t>05.03.2020 16:19:53</t>
  </si>
  <si>
    <t>05.03.2020 16:19:55</t>
  </si>
  <si>
    <t>05.03.2020 16:20:03</t>
  </si>
  <si>
    <t>05.03.2020 16:20:04</t>
  </si>
  <si>
    <t>05.03.2020 16:20:08</t>
  </si>
  <si>
    <t>05.03.2020 16:20:10</t>
  </si>
  <si>
    <t>05.03.2020 16:20:11</t>
  </si>
  <si>
    <t>05.03.2020 16:20:13</t>
  </si>
  <si>
    <t>05.03.2020 16:20:32</t>
  </si>
  <si>
    <t>05.03.2020 16:20:34</t>
  </si>
  <si>
    <t>05.03.2020 16:21:01</t>
  </si>
  <si>
    <t>05.03.2020 16:21:02</t>
  </si>
  <si>
    <t>05.03.2020 16:21:04</t>
  </si>
  <si>
    <t>05.03.2020 16:21:05</t>
  </si>
  <si>
    <t>05.03.2020 16:21:49</t>
  </si>
  <si>
    <t>05.03.2020 16:21:50</t>
  </si>
  <si>
    <t>05.03.2020 16:21:52</t>
  </si>
  <si>
    <t>05.03.2020 16:22:26</t>
  </si>
  <si>
    <t>05.03.2020 16:22:28</t>
  </si>
  <si>
    <t>05.03.2020 16:22:31</t>
  </si>
  <si>
    <t>05.03.2020 16:22:35</t>
  </si>
  <si>
    <t>05.03.2020 16:22:37</t>
  </si>
  <si>
    <t>05.03.2020 16:22:41</t>
  </si>
  <si>
    <t>05.03.2020 16:22:43</t>
  </si>
  <si>
    <t>05.03.2020 16:22:44</t>
  </si>
  <si>
    <t>05.03.2020 16:23:02</t>
  </si>
  <si>
    <t>05.03.2020 16:23:04</t>
  </si>
  <si>
    <t>05.03.2020 16:23:05</t>
  </si>
  <si>
    <t>05.03.2020 16:23:12</t>
  </si>
  <si>
    <t>05.03.2020 16:23:13</t>
  </si>
  <si>
    <t>05.03.2020 16:23:25</t>
  </si>
  <si>
    <t>05.03.2020 16:23:26</t>
  </si>
  <si>
    <t>05.03.2020 16:23:32</t>
  </si>
  <si>
    <t>05.03.2020 16:23:34</t>
  </si>
  <si>
    <t>05.03.2020 16:23:46</t>
  </si>
  <si>
    <t>05.03.2020 16:23:47</t>
  </si>
  <si>
    <t>05.03.2020 16:24:24</t>
  </si>
  <si>
    <t>05.03.2020 16:24:25</t>
  </si>
  <si>
    <t>05.03.2020 16:24:26</t>
  </si>
  <si>
    <t>05.03.2020 16:24:28</t>
  </si>
  <si>
    <t>05.03.2020 16:25:20</t>
  </si>
  <si>
    <t>05.03.2020 16:25:55</t>
  </si>
  <si>
    <t>05.03.2020 16:25:56</t>
  </si>
  <si>
    <t>05.03.2020 16:26:22</t>
  </si>
  <si>
    <t>05.03.2020 16:26:25</t>
  </si>
  <si>
    <t>05.03.2020 16:26:27</t>
  </si>
  <si>
    <t>05.03.2020 16:26:28</t>
  </si>
  <si>
    <t>05.03.2020 16:27:05</t>
  </si>
  <si>
    <t>05.03.2020 16:27:07</t>
  </si>
  <si>
    <t>05.03.2020 16:27:38</t>
  </si>
  <si>
    <t>05.03.2020 16:27:44</t>
  </si>
  <si>
    <t>05.03.2020 16:27:46</t>
  </si>
  <si>
    <t>05.03.2020 16:27:47</t>
  </si>
  <si>
    <t>05.03.2020 16:27:49</t>
  </si>
  <si>
    <t>05.03.2020 16:27:51</t>
  </si>
  <si>
    <t>05.03.2020 16:27:54</t>
  </si>
  <si>
    <t>05.03.2020 16:27:55</t>
  </si>
  <si>
    <t>05.03.2020 16:27:57</t>
  </si>
  <si>
    <t>05.03.2020 16:28:05</t>
  </si>
  <si>
    <t>05.03.2020 16:28:07</t>
  </si>
  <si>
    <t>05.03.2020 16:28:08</t>
  </si>
  <si>
    <t>05.03.2020 16:28:46</t>
  </si>
  <si>
    <t>05.03.2020 16:28:47</t>
  </si>
  <si>
    <t>05.03.2020 16:28:49</t>
  </si>
  <si>
    <t>05.03.2020 16:29:08</t>
  </si>
  <si>
    <t>05.03.2020 16:29:25</t>
  </si>
  <si>
    <t>05.03.2020 16:29:28</t>
  </si>
  <si>
    <t>05.03.2020 16:29:29</t>
  </si>
  <si>
    <t>05.03.2020 16:29:36</t>
  </si>
  <si>
    <t>05.03.2020 16:29:37</t>
  </si>
  <si>
    <t>05.03.2020 16:29:38</t>
  </si>
  <si>
    <t>05.03.2020 16:29:40</t>
  </si>
  <si>
    <t>05.03.2020 16:30:16</t>
  </si>
  <si>
    <t>05.03.2020 16:30:55</t>
  </si>
  <si>
    <t>05.03.2020 16:30:58</t>
  </si>
  <si>
    <t>05.03.2020 16:31:00</t>
  </si>
  <si>
    <t>05.03.2020 16:31:01</t>
  </si>
  <si>
    <t>05.03.2020 16:31:02</t>
  </si>
  <si>
    <t>05.03.2020 16:31:04</t>
  </si>
  <si>
    <t>05.03.2020 16:31:05</t>
  </si>
  <si>
    <t>05.03.2020 16:31:07</t>
  </si>
  <si>
    <t>05.03.2020 16:31:37</t>
  </si>
  <si>
    <t>05.03.2020 16:31:38</t>
  </si>
  <si>
    <t>05.03.2020 16:31:40</t>
  </si>
  <si>
    <t>05.03.2020 16:31:43</t>
  </si>
  <si>
    <t>05.03.2020 16:32:01</t>
  </si>
  <si>
    <t>05.03.2020 16:32:02</t>
  </si>
  <si>
    <t>05.03.2020 16:32:04</t>
  </si>
  <si>
    <t>05.03.2020 16:32:05</t>
  </si>
  <si>
    <t>05.03.2020 16:33:08</t>
  </si>
  <si>
    <t>05.03.2020 16:33:10</t>
  </si>
  <si>
    <t>05.03.2020 16:33:12</t>
  </si>
  <si>
    <t>05.03.2020 16:33:53</t>
  </si>
  <si>
    <t>05.03.2020 16:33:55</t>
  </si>
  <si>
    <t>05.03.2020 16:34:16</t>
  </si>
  <si>
    <t>05.03.2020 16:34:17</t>
  </si>
  <si>
    <t>05.03.2020 16:34:19</t>
  </si>
  <si>
    <t>05.03.2020 16:35:22</t>
  </si>
  <si>
    <t>05.03.2020 16:35:23</t>
  </si>
  <si>
    <t>05.03.2020 16:35:43</t>
  </si>
  <si>
    <t>05.03.2020 16:35:45</t>
  </si>
  <si>
    <t>05.03.2020 16:35:54</t>
  </si>
  <si>
    <t>05.03.2020 16:35:59</t>
  </si>
  <si>
    <t>05.03.2020 16:36:01</t>
  </si>
  <si>
    <t>05.03.2020 16:36:16</t>
  </si>
  <si>
    <t>05.03.2020 16:36:18</t>
  </si>
  <si>
    <t>05.03.2020 16:36:19</t>
  </si>
  <si>
    <t>05.03.2020 16:36:20</t>
  </si>
  <si>
    <t>05.03.2020 16:36:22</t>
  </si>
  <si>
    <t>05.03.2020 16:36:25</t>
  </si>
  <si>
    <t>05.03.2020 16:36:27</t>
  </si>
  <si>
    <t>05.03.2020 16:36:28</t>
  </si>
  <si>
    <t>05.03.2020 16:36:57</t>
  </si>
  <si>
    <t>05.03.2020 16:36:58</t>
  </si>
  <si>
    <t>05.03.2020 16:37:03</t>
  </si>
  <si>
    <t>05.03.2020 16:37:05</t>
  </si>
  <si>
    <t>05.03.2020 16:37:07</t>
  </si>
  <si>
    <t>05.03.2020 16:38:10</t>
  </si>
  <si>
    <t>05.03.2020 16:38:11</t>
  </si>
  <si>
    <t>05.03.2020 16:38:41</t>
  </si>
  <si>
    <t>05.03.2020 16:38:43</t>
  </si>
  <si>
    <t>05.03.2020 16:38:44</t>
  </si>
  <si>
    <t>05.03.2020 16:38:46</t>
  </si>
  <si>
    <t>05.03.2020 16:39:03</t>
  </si>
  <si>
    <t>05.03.2020 16:39:04</t>
  </si>
  <si>
    <t>05.03.2020 16:39:13</t>
  </si>
  <si>
    <t>05.03.2020 16:39:14</t>
  </si>
  <si>
    <t>05.03.2020 16:39:16</t>
  </si>
  <si>
    <t>05.03.2020 16:39:23</t>
  </si>
  <si>
    <t>05.03.2020 16:39:25</t>
  </si>
  <si>
    <t>05.03.2020 16:40:05</t>
  </si>
  <si>
    <t>05.03.2020 16:40:07</t>
  </si>
  <si>
    <t>05.03.2020 16:40:09</t>
  </si>
  <si>
    <t>05.03.2020 16:40:10</t>
  </si>
  <si>
    <t>05.03.2020 16:40:11</t>
  </si>
  <si>
    <t>05.03.2020 16:40:13</t>
  </si>
  <si>
    <t>05.03.2020 16:41:01</t>
  </si>
  <si>
    <t>05.03.2020 16:41:07</t>
  </si>
  <si>
    <t>05.03.2020 16:41:10</t>
  </si>
  <si>
    <t>05.03.2020 16:41:19</t>
  </si>
  <si>
    <t>05.03.2020 16:41:20</t>
  </si>
  <si>
    <t>05.03.2020 16:41:38</t>
  </si>
  <si>
    <t>05.03.2020 16:41:40</t>
  </si>
  <si>
    <t>05.03.2020 16:41:42</t>
  </si>
  <si>
    <t>05.03.2020 16:41:45</t>
  </si>
  <si>
    <t>05.03.2020 16:41:47</t>
  </si>
  <si>
    <t>05.03.2020 16:41:49</t>
  </si>
  <si>
    <t>05.03.2020 16:41:51</t>
  </si>
  <si>
    <t>05.03.2020 16:42:07</t>
  </si>
  <si>
    <t>05.03.2020 16:42:08</t>
  </si>
  <si>
    <t>05.03.2020 16:42:14</t>
  </si>
  <si>
    <t>05.03.2020 16:42:16</t>
  </si>
  <si>
    <t>05.03.2020 16:42:17</t>
  </si>
  <si>
    <t>05.03.2020 16:42:25</t>
  </si>
  <si>
    <t>05.03.2020 16:42:30</t>
  </si>
  <si>
    <t>05.03.2020 16:42:31</t>
  </si>
  <si>
    <t>05.03.2020 16:42:34</t>
  </si>
  <si>
    <t>05.03.2020 16:42:35</t>
  </si>
  <si>
    <t>05.03.2020 16:42:37</t>
  </si>
  <si>
    <t>05.03.2020 16:42:39</t>
  </si>
  <si>
    <t>05.03.2020 16:42:49</t>
  </si>
  <si>
    <t>05.03.2020 16:42:51</t>
  </si>
  <si>
    <t>05.03.2020 16:42:52</t>
  </si>
  <si>
    <t>05.03.2020 16:42:54</t>
  </si>
  <si>
    <t>05.03.2020 16:43:18</t>
  </si>
  <si>
    <t>05.03.2020 16:43:20</t>
  </si>
  <si>
    <t>05.03.2020 16:43:22</t>
  </si>
  <si>
    <t>05.03.2020 16:43:25</t>
  </si>
  <si>
    <t>05.03.2020 16:43:26</t>
  </si>
  <si>
    <t>05.03.2020 16:43:31</t>
  </si>
  <si>
    <t>05.03.2020 16:43:32</t>
  </si>
  <si>
    <t>05.03.2020 16:43:52</t>
  </si>
  <si>
    <t>05.03.2020 16:44:13</t>
  </si>
  <si>
    <t>05.03.2020 16:44:14</t>
  </si>
  <si>
    <t>05.03.2020 16:44:16</t>
  </si>
  <si>
    <t>05.03.2020 16:44:22</t>
  </si>
  <si>
    <t>05.03.2020 16:44:24</t>
  </si>
  <si>
    <t>05.03.2020 16:44:25</t>
  </si>
  <si>
    <t>05.03.2020 16:44:26</t>
  </si>
  <si>
    <t>05.03.2020 16:44:28</t>
  </si>
  <si>
    <t>05.03.2020 16:44:37</t>
  </si>
  <si>
    <t>05.03.2020 16:44:38</t>
  </si>
  <si>
    <t>05.03.2020 16:44:40</t>
  </si>
  <si>
    <t>05.03.2020 16:45:16</t>
  </si>
  <si>
    <t>05.03.2020 16:45:17</t>
  </si>
  <si>
    <t>05.03.2020 16:45:20</t>
  </si>
  <si>
    <t>05.03.2020 16:45:22</t>
  </si>
  <si>
    <t>05.03.2020 16:45:32</t>
  </si>
  <si>
    <t>05.03.2020 16:45:50</t>
  </si>
  <si>
    <t>05.03.2020 16:45:52</t>
  </si>
  <si>
    <t>05.03.2020 16:45:53</t>
  </si>
  <si>
    <t>05.03.2020 16:45:58</t>
  </si>
  <si>
    <t>05.03.2020 16:45:59</t>
  </si>
  <si>
    <t>05.03.2020 16:46:03</t>
  </si>
  <si>
    <t>05.03.2020 16:46:04</t>
  </si>
  <si>
    <t>05.03.2020 16:46:05</t>
  </si>
  <si>
    <t>05.03.2020 16:46:09</t>
  </si>
  <si>
    <t>05.03.2020 16:46:10</t>
  </si>
  <si>
    <t>05.03.2020 16:46:13</t>
  </si>
  <si>
    <t>05.03.2020 16:46:14</t>
  </si>
  <si>
    <t>05.03.2020 16:46:19</t>
  </si>
  <si>
    <t>05.03.2020 16:46:20</t>
  </si>
  <si>
    <t>05.03.2020 16:46:25</t>
  </si>
  <si>
    <t>05.03.2020 16:46:26</t>
  </si>
  <si>
    <t>05.03.2020 16:46:34</t>
  </si>
  <si>
    <t>05.03.2020 16:46:35</t>
  </si>
  <si>
    <t>05.03.2020 16:46:37</t>
  </si>
  <si>
    <t>05.03.2020 16:46:59</t>
  </si>
  <si>
    <t>05.03.2020 16:47:01</t>
  </si>
  <si>
    <t>05.03.2020 16:47:07</t>
  </si>
  <si>
    <t>05.03.2020 16:47:10</t>
  </si>
  <si>
    <t>05.03.2020 16:47:11</t>
  </si>
  <si>
    <t>05.03.2020 16:47:13</t>
  </si>
  <si>
    <t>05.03.2020 16:47:14</t>
  </si>
  <si>
    <t>05.03.2020 16:47:29</t>
  </si>
  <si>
    <t>05.03.2020 16:48:13</t>
  </si>
  <si>
    <t>05.03.2020 16:48:22</t>
  </si>
  <si>
    <t>05.03.2020 16:48:23</t>
  </si>
  <si>
    <t>05.03.2020 16:48:28</t>
  </si>
  <si>
    <t>05.03.2020 16:48:29</t>
  </si>
  <si>
    <t>05.03.2020 16:48:31</t>
  </si>
  <si>
    <t>05.03.2020 16:48:46</t>
  </si>
  <si>
    <t>05.03.2020 16:48:50</t>
  </si>
  <si>
    <t>05.03.2020 16:48:52</t>
  </si>
  <si>
    <t>05.03.2020 16:48:53</t>
  </si>
  <si>
    <t>05.03.2020 16:48:58</t>
  </si>
  <si>
    <t>05.03.2020 16:49:58</t>
  </si>
  <si>
    <t>05.03.2020 16:49:59</t>
  </si>
  <si>
    <t>05.03.2020 16:50:01</t>
  </si>
  <si>
    <t>05.03.2020 16:50:35</t>
  </si>
  <si>
    <t>05.03.2020 16:50:37</t>
  </si>
  <si>
    <t>05.03.2020 16:50:38</t>
  </si>
  <si>
    <t>05.03.2020 16:50:46</t>
  </si>
  <si>
    <t>05.03.2020 16:50:47</t>
  </si>
  <si>
    <t>05.03.2020 16:50:49</t>
  </si>
  <si>
    <t>05.03.2020 16:51:29</t>
  </si>
  <si>
    <t>05.03.2020 16:51:31</t>
  </si>
  <si>
    <t>05.03.2020 16:51:32</t>
  </si>
  <si>
    <t>05.03.2020 16:51:35</t>
  </si>
  <si>
    <t>05.03.2020 16:51:37</t>
  </si>
  <si>
    <t>05.03.2020 16:53:10</t>
  </si>
  <si>
    <t>05.03.2020 16:53:11</t>
  </si>
  <si>
    <t>05.03.2020 16:53:13</t>
  </si>
  <si>
    <t>05.03.2020 16:53:14</t>
  </si>
  <si>
    <t>05.03.2020 16:53:19</t>
  </si>
  <si>
    <t>05.03.2020 16:53:37</t>
  </si>
  <si>
    <t>05.03.2020 16:53:38</t>
  </si>
  <si>
    <t>05.03.2020 16:53:39</t>
  </si>
  <si>
    <t>05.03.2020 16:53:41</t>
  </si>
  <si>
    <t>05.03.2020 16:53:47</t>
  </si>
  <si>
    <t>05.03.2020 16:53:49</t>
  </si>
  <si>
    <t>05.03.2020 16:53:50</t>
  </si>
  <si>
    <t>05.03.2020 16:53:53</t>
  </si>
  <si>
    <t>05.03.2020 16:53:54</t>
  </si>
  <si>
    <t>05.03.2020 16:53:56</t>
  </si>
  <si>
    <t>05.03.2020 16:54:39</t>
  </si>
  <si>
    <t>05.03.2020 16:54:41</t>
  </si>
  <si>
    <t>05.03.2020 16:54:43</t>
  </si>
  <si>
    <t>05.03.2020 16:54:48</t>
  </si>
  <si>
    <t>05.03.2020 16:54:50</t>
  </si>
  <si>
    <t>05.03.2020 16:55:03</t>
  </si>
  <si>
    <t>05.03.2020 16:55:05</t>
  </si>
  <si>
    <t>05.03.2020 16:55:16</t>
  </si>
  <si>
    <t>05.03.2020 16:55:17</t>
  </si>
  <si>
    <t>05.03.2020 16:55:51</t>
  </si>
  <si>
    <t>05.03.2020 16:55:53</t>
  </si>
  <si>
    <t>05.03.2020 16:55:54</t>
  </si>
  <si>
    <t>05.03.2020 16:56:14</t>
  </si>
  <si>
    <t>05.03.2020 16:56:15</t>
  </si>
  <si>
    <t>05.03.2020 16:56:23</t>
  </si>
  <si>
    <t>05.03.2020 16:56:51</t>
  </si>
  <si>
    <t>05.03.2020 16:56:53</t>
  </si>
  <si>
    <t>05.03.2020 16:56:54</t>
  </si>
  <si>
    <t>05.03.2020 16:56:56</t>
  </si>
  <si>
    <t>05.03.2020 16:57:07</t>
  </si>
  <si>
    <t>05.03.2020 16:57:08</t>
  </si>
  <si>
    <t>05.03.2020 16:57:09</t>
  </si>
  <si>
    <t>05.03.2020 16:57:38</t>
  </si>
  <si>
    <t>05.03.2020 16:57:40</t>
  </si>
  <si>
    <t>05.03.2020 16:57:41</t>
  </si>
  <si>
    <t>05.03.2020 16:57:42</t>
  </si>
  <si>
    <t>05.03.2020 16:57:44</t>
  </si>
  <si>
    <t>05.03.2020 16:57:45</t>
  </si>
  <si>
    <t>05.03.2020 16:57:47</t>
  </si>
  <si>
    <t>05.03.2020 16:57:59</t>
  </si>
  <si>
    <t>05.03.2020 16:58:00</t>
  </si>
  <si>
    <t>05.03.2020 16:58:02</t>
  </si>
  <si>
    <t>05.03.2020 16:58:05</t>
  </si>
  <si>
    <t>05.03.2020 16:58:06</t>
  </si>
  <si>
    <t>05.03.2020 16:58:08</t>
  </si>
  <si>
    <t>05.03.2020 16:59:21</t>
  </si>
  <si>
    <t>05.03.2020 16:59:26</t>
  </si>
  <si>
    <t>05.03.2020 16:59:29</t>
  </si>
  <si>
    <t>05.03.2020 16:59:45</t>
  </si>
  <si>
    <t>05.03.2020 16:59:47</t>
  </si>
  <si>
    <t>05.03.2020 17:00:05</t>
  </si>
  <si>
    <t>05.03.2020 17:00:08</t>
  </si>
  <si>
    <t>05.03.2020 17:00:12</t>
  </si>
  <si>
    <t>05.03.2020 17:00:25</t>
  </si>
  <si>
    <t>05.03.2020 17:00:26</t>
  </si>
  <si>
    <t>05.03.2020 17:00:27</t>
  </si>
  <si>
    <t>05.03.2020 17:00:29</t>
  </si>
  <si>
    <t>05.03.2020 17:00:30</t>
  </si>
  <si>
    <t>05.03.2020 17:00:32</t>
  </si>
  <si>
    <t>05.03.2020 17:00:33</t>
  </si>
  <si>
    <t>05.03.2020 17:00:36</t>
  </si>
  <si>
    <t>05.03.2020 17:00:44</t>
  </si>
  <si>
    <t>05.03.2020 17:00:45</t>
  </si>
  <si>
    <t>05.03.2020 17:00:49</t>
  </si>
  <si>
    <t>05.03.2020 17:00:50</t>
  </si>
  <si>
    <t>05.03.2020 17:01:01</t>
  </si>
  <si>
    <t>05.03.2020 17:01:02</t>
  </si>
  <si>
    <t>05.03.2020 17:01:38</t>
  </si>
  <si>
    <t>05.03.2020 17:01:41</t>
  </si>
  <si>
    <t>05.03.2020 17:01:42</t>
  </si>
  <si>
    <t>05.03.2020 17:01:46</t>
  </si>
  <si>
    <t>05.03.2020 17:01:47</t>
  </si>
  <si>
    <t>05.03.2020 17:01:48</t>
  </si>
  <si>
    <t>05.03.2020 17:02:50</t>
  </si>
  <si>
    <t>05.03.2020 17:02:51</t>
  </si>
  <si>
    <t>05.03.2020 17:03:45</t>
  </si>
  <si>
    <t>05.03.2020 17:03:47</t>
  </si>
  <si>
    <t>05.03.2020 17:04:02</t>
  </si>
  <si>
    <t>05.03.2020 17:04:03</t>
  </si>
  <si>
    <t>05.03.2020 17:04:05</t>
  </si>
  <si>
    <t>05.03.2020 17:04:06</t>
  </si>
  <si>
    <t>05.03.2020 17:04:21</t>
  </si>
  <si>
    <t>05.03.2020 17:04:23</t>
  </si>
  <si>
    <t>05.03.2020 17:04:28</t>
  </si>
  <si>
    <t>05.03.2020 17:04:29</t>
  </si>
  <si>
    <t>05.03.2020 17:04:30</t>
  </si>
  <si>
    <t>05.03.2020 17:04:32</t>
  </si>
  <si>
    <t>05.03.2020 17:04:33</t>
  </si>
  <si>
    <t>05.03.2020 17:04:47</t>
  </si>
  <si>
    <t>05.03.2020 17:04:48</t>
  </si>
  <si>
    <t>05.03.2020 17:04:50</t>
  </si>
  <si>
    <t>05.03.2020 17:04:51</t>
  </si>
  <si>
    <t>05.03.2020 17:04:53</t>
  </si>
  <si>
    <t>05.03.2020 17:05:14</t>
  </si>
  <si>
    <t>05.03.2020 17:05:15</t>
  </si>
  <si>
    <t>05.03.2020 17:05:29</t>
  </si>
  <si>
    <t>05.03.2020 17:05:47</t>
  </si>
  <si>
    <t>05.03.2020 17:05:48</t>
  </si>
  <si>
    <t>05.03.2020 17:06:24</t>
  </si>
  <si>
    <t>05.03.2020 17:06:26</t>
  </si>
  <si>
    <t>05.03.2020 17:06:39</t>
  </si>
  <si>
    <t>05.03.2020 17:06:45</t>
  </si>
  <si>
    <t>05.03.2020 17:07:21</t>
  </si>
  <si>
    <t>05.03.2020 17:07:23</t>
  </si>
  <si>
    <t>05.03.2020 17:07:24</t>
  </si>
  <si>
    <t>05.03.2020 17:07:44</t>
  </si>
  <si>
    <t>05.03.2020 17:07:45</t>
  </si>
  <si>
    <t>05.03.2020 17:07:59</t>
  </si>
  <si>
    <t>05.03.2020 17:08:00</t>
  </si>
  <si>
    <t>05.03.2020 17:08:02</t>
  </si>
  <si>
    <t>05.03.2020 17:08:08</t>
  </si>
  <si>
    <t>05.03.2020 17:08:09</t>
  </si>
  <si>
    <t>05.03.2020 17:08:21</t>
  </si>
  <si>
    <t>05.03.2020 17:08:31</t>
  </si>
  <si>
    <t>05.03.2020 17:08:34</t>
  </si>
  <si>
    <t>05.03.2020 17:08:36</t>
  </si>
  <si>
    <t>05.03.2020 17:08:45</t>
  </si>
  <si>
    <t>05.03.2020 17:08:46</t>
  </si>
  <si>
    <t>05.03.2020 17:08:48</t>
  </si>
  <si>
    <t>05.03.2020 17:09:01</t>
  </si>
  <si>
    <t>05.03.2020 17:09:03</t>
  </si>
  <si>
    <t>05.03.2020 17:09:05</t>
  </si>
  <si>
    <t>05.03.2020 17:09:09</t>
  </si>
  <si>
    <t>05.03.2020 17:09:10</t>
  </si>
  <si>
    <t>05.03.2020 17:09:27</t>
  </si>
  <si>
    <t>05.03.2020 17:09:28</t>
  </si>
  <si>
    <t>05.03.2020 17:09:30</t>
  </si>
  <si>
    <t>05.03.2020 17:09:53</t>
  </si>
  <si>
    <t>05.03.2020 17:09:54</t>
  </si>
  <si>
    <t>05.03.2020 17:09:55</t>
  </si>
  <si>
    <t>05.03.2020 17:09:57</t>
  </si>
  <si>
    <t>05.03.2020 17:10:12</t>
  </si>
  <si>
    <t>05.03.2020 17:10:21</t>
  </si>
  <si>
    <t>05.03.2020 17:10:22</t>
  </si>
  <si>
    <t>05.03.2020 17:10:24</t>
  </si>
  <si>
    <t>05.03.2020 17:10:25</t>
  </si>
  <si>
    <t>05.03.2020 17:10:27</t>
  </si>
  <si>
    <t>05.03.2020 17:10:30</t>
  </si>
  <si>
    <t>05.03.2020 17:10:33</t>
  </si>
  <si>
    <t>05.03.2020 17:10:52</t>
  </si>
  <si>
    <t>05.03.2020 17:10:54</t>
  </si>
  <si>
    <t>05.03.2020 17:10:55</t>
  </si>
  <si>
    <t>05.03.2020 17:10:57</t>
  </si>
  <si>
    <t>05.03.2020 17:11:18</t>
  </si>
  <si>
    <t>05.03.2020 17:11:19</t>
  </si>
  <si>
    <t>05.03.2020 17:11:21</t>
  </si>
  <si>
    <t>05.03.2020 17:12:27</t>
  </si>
  <si>
    <t>05.03.2020 17:12:35</t>
  </si>
  <si>
    <t>05.03.2020 17:12:36</t>
  </si>
  <si>
    <t>05.03.2020 17:12:41</t>
  </si>
  <si>
    <t>05.03.2020 17:12:42</t>
  </si>
  <si>
    <t>05.03.2020 17:12:45</t>
  </si>
  <si>
    <t>05.03.2020 17:12:46</t>
  </si>
  <si>
    <t>05.03.2020 17:12:48</t>
  </si>
  <si>
    <t>05.03.2020 17:13:09</t>
  </si>
  <si>
    <t>05.03.2020 17:13:12</t>
  </si>
  <si>
    <t>05.03.2020 17:13:13</t>
  </si>
  <si>
    <t>05.03.2020 17:13:15</t>
  </si>
  <si>
    <t>05.03.2020 17:13:16</t>
  </si>
  <si>
    <t>05.03.2020 17:13:22</t>
  </si>
  <si>
    <t>05.03.2020 17:13:24</t>
  </si>
  <si>
    <t>05.03.2020 17:13:25</t>
  </si>
  <si>
    <t>05.03.2020 17:13:31</t>
  </si>
  <si>
    <t>05.03.2020 17:13:33</t>
  </si>
  <si>
    <t>05.03.2020 17:13:34</t>
  </si>
  <si>
    <t>05.03.2020 17:14:09</t>
  </si>
  <si>
    <t>05.03.2020 17:14:12</t>
  </si>
  <si>
    <t>05.03.2020 17:14:16</t>
  </si>
  <si>
    <t>05.03.2020 17:14:18</t>
  </si>
  <si>
    <t>05.03.2020 17:14:21</t>
  </si>
  <si>
    <t>05.03.2020 17:14:22</t>
  </si>
  <si>
    <t>05.03.2020 17:14:57</t>
  </si>
  <si>
    <t>05.03.2020 17:14:58</t>
  </si>
  <si>
    <t>05.03.2020 17:15:00</t>
  </si>
  <si>
    <t>05.03.2020 17:15:03</t>
  </si>
  <si>
    <t>05.03.2020 17:15:04</t>
  </si>
  <si>
    <t>05.03.2020 17:15:06</t>
  </si>
  <si>
    <t>05.03.2020 17:15:07</t>
  </si>
  <si>
    <t>05.03.2020 17:15:09</t>
  </si>
  <si>
    <t>05.03.2020 17:15:28</t>
  </si>
  <si>
    <t>05.03.2020 17:15:30</t>
  </si>
  <si>
    <t>05.03.2020 17:15:48</t>
  </si>
  <si>
    <t>05.03.2020 17:15:52</t>
  </si>
  <si>
    <t>05.03.2020 17:15:54</t>
  </si>
  <si>
    <t>05.03.2020 17:15:55</t>
  </si>
  <si>
    <t>05.03.2020 17:16:10</t>
  </si>
  <si>
    <t>05.03.2020 17:16:12</t>
  </si>
  <si>
    <t>05.03.2020 17:16:27</t>
  </si>
  <si>
    <t>05.03.2020 17:16:36</t>
  </si>
  <si>
    <t>05.03.2020 17:16:38</t>
  </si>
  <si>
    <t>05.03.2020 17:16:39</t>
  </si>
  <si>
    <t>05.03.2020 17:16:43</t>
  </si>
  <si>
    <t>05.03.2020 17:16:45</t>
  </si>
  <si>
    <t>05.03.2020 17:17:43</t>
  </si>
  <si>
    <t>05.03.2020 17:17:45</t>
  </si>
  <si>
    <t>05.03.2020 17:17:46</t>
  </si>
  <si>
    <t>05.03.2020 17:18:33</t>
  </si>
  <si>
    <t>05.03.2020 17:18:34</t>
  </si>
  <si>
    <t>05.03.2020 17:18:39</t>
  </si>
  <si>
    <t>05.03.2020 17:18:42</t>
  </si>
  <si>
    <t>05.03.2020 17:18:43</t>
  </si>
  <si>
    <t>05.03.2020 17:18:45</t>
  </si>
  <si>
    <t>05.03.2020 17:18:57</t>
  </si>
  <si>
    <t>05.03.2020 17:18:58</t>
  </si>
  <si>
    <t>05.03.2020 17:19:00</t>
  </si>
  <si>
    <t>05.03.2020 17:19:06</t>
  </si>
  <si>
    <t>05.03.2020 17:19:07</t>
  </si>
  <si>
    <t>05.03.2020 17:19:09</t>
  </si>
  <si>
    <t>05.03.2020 17:19:10</t>
  </si>
  <si>
    <t>05.03.2020 17:19:30</t>
  </si>
  <si>
    <t>05.03.2020 17:19:32</t>
  </si>
  <si>
    <t>05.03.2020 17:19:33</t>
  </si>
  <si>
    <t>05.03.2020 17:19:34</t>
  </si>
  <si>
    <t>05.03.2020 17:19:36</t>
  </si>
  <si>
    <t>05.03.2020 17:20:01</t>
  </si>
  <si>
    <t>05.03.2020 17:20:03</t>
  </si>
  <si>
    <t>05.03.2020 17:20:04</t>
  </si>
  <si>
    <t>05.03.2020 17:20:42</t>
  </si>
  <si>
    <t>05.03.2020 17:20:43</t>
  </si>
  <si>
    <t>05.03.2020 17:20:51</t>
  </si>
  <si>
    <t>05.03.2020 17:20:52</t>
  </si>
  <si>
    <t>05.03.2020 17:20:54</t>
  </si>
  <si>
    <t>05.03.2020 17:20:55</t>
  </si>
  <si>
    <t>05.03.2020 17:20:59</t>
  </si>
  <si>
    <t>05.03.2020 17:21:00</t>
  </si>
  <si>
    <t>05.03.2020 17:21:02</t>
  </si>
  <si>
    <t>05.03.2020 17:21:03</t>
  </si>
  <si>
    <t>05.03.2020 17:21:20</t>
  </si>
  <si>
    <t>05.03.2020 17:21:21</t>
  </si>
  <si>
    <t>05.03.2020 17:21:22</t>
  </si>
  <si>
    <t>05.03.2020 17:21:24</t>
  </si>
  <si>
    <t>05.03.2020 17:21:37</t>
  </si>
  <si>
    <t>05.03.2020 17:21:39</t>
  </si>
  <si>
    <t>05.03.2020 17:21:40</t>
  </si>
  <si>
    <t>05.03.2020 17:21:42</t>
  </si>
  <si>
    <t>05.03.2020 17:22:09</t>
  </si>
  <si>
    <t>05.03.2020 17:22:10</t>
  </si>
  <si>
    <t>05.03.2020 17:22:18</t>
  </si>
  <si>
    <t>05.03.2020 17:22:19</t>
  </si>
  <si>
    <t>05.03.2020 17:22:21</t>
  </si>
  <si>
    <t>05.03.2020 17:23:33</t>
  </si>
  <si>
    <t>05.03.2020 17:24:17</t>
  </si>
  <si>
    <t>05.03.2020 17:24:18</t>
  </si>
  <si>
    <t>05.03.2020 17:24:19</t>
  </si>
  <si>
    <t>05.03.2020 17:24:21</t>
  </si>
  <si>
    <t>05.03.2020 17:24:54</t>
  </si>
  <si>
    <t>05.03.2020 17:24:55</t>
  </si>
  <si>
    <t>05.03.2020 17:24:57</t>
  </si>
  <si>
    <t>05.03.2020 17:25:36</t>
  </si>
  <si>
    <t>05.03.2020 17:25:37</t>
  </si>
  <si>
    <t>05.03.2020 17:25:39</t>
  </si>
  <si>
    <t>05.03.2020 17:25:40</t>
  </si>
  <si>
    <t>05.03.2020 17:25:42</t>
  </si>
  <si>
    <t>05.03.2020 17:26:04</t>
  </si>
  <si>
    <t>05.03.2020 17:26:06</t>
  </si>
  <si>
    <t>05.03.2020 17:26:07</t>
  </si>
  <si>
    <t>05.03.2020 17:26:09</t>
  </si>
  <si>
    <t>05.03.2020 17:26:13</t>
  </si>
  <si>
    <t>05.03.2020 17:26:15</t>
  </si>
  <si>
    <t>05.03.2020 17:26:16</t>
  </si>
  <si>
    <t>05.03.2020 17:26:32</t>
  </si>
  <si>
    <t>05.03.2020 17:26:33</t>
  </si>
  <si>
    <t>05.03.2020 17:26:36</t>
  </si>
  <si>
    <t>05.03.2020 17:26:37</t>
  </si>
  <si>
    <t>05.03.2020 17:26:39</t>
  </si>
  <si>
    <t>05.03.2020 17:26:40</t>
  </si>
  <si>
    <t>05.03.2020 17:27:25</t>
  </si>
  <si>
    <t>05.03.2020 17:27:27</t>
  </si>
  <si>
    <t>05.03.2020 17:27:30</t>
  </si>
  <si>
    <t>05.03.2020 17:27:31</t>
  </si>
  <si>
    <t>05.03.2020 17:27:34</t>
  </si>
  <si>
    <t>05.03.2020 17:27:36</t>
  </si>
  <si>
    <t>05.03.2020 17:27:37</t>
  </si>
  <si>
    <t>05.03.2020 17:27:39</t>
  </si>
  <si>
    <t>05.03.2020 17:27:40</t>
  </si>
  <si>
    <t>05.03.2020 17:28:10</t>
  </si>
  <si>
    <t>05.03.2020 17:28:12</t>
  </si>
  <si>
    <t>05.03.2020 17:28:13</t>
  </si>
  <si>
    <t>05.03.2020 17:28:49</t>
  </si>
  <si>
    <t>05.03.2020 17:28:51</t>
  </si>
  <si>
    <t>05.03.2020 17:28:52</t>
  </si>
  <si>
    <t>05.03.2020 17:28:54</t>
  </si>
  <si>
    <t>05.03.2020 17:28:55</t>
  </si>
  <si>
    <t>05.03.2020 17:29:40</t>
  </si>
  <si>
    <t>05.03.2020 17:29:42</t>
  </si>
  <si>
    <t>05.03.2020 17:29:43</t>
  </si>
  <si>
    <t>05.03.2020 17:29:45</t>
  </si>
  <si>
    <t>05.03.2020 17:29:52</t>
  </si>
  <si>
    <t>05.03.2020 17:29:54</t>
  </si>
  <si>
    <t>05.03.2020 17:29:55</t>
  </si>
  <si>
    <t>05.03.2020 17:30:10</t>
  </si>
  <si>
    <t>05.03.2020 17:30:12</t>
  </si>
  <si>
    <t>05.03.2020 17:30:13</t>
  </si>
  <si>
    <t>05.03.2020 17:30:15</t>
  </si>
  <si>
    <t>05.03.2020 17:30:18</t>
  </si>
  <si>
    <t>05.03.2020 17:30:19</t>
  </si>
  <si>
    <t>05.03.2020 17:30:21</t>
  </si>
  <si>
    <t>05.03.2020 17:30:48</t>
  </si>
  <si>
    <t>05.03.2020 17:30:49</t>
  </si>
  <si>
    <t>05.03.2020 17:31:37</t>
  </si>
  <si>
    <t>05.03.2020 17:31:39</t>
  </si>
  <si>
    <t>05.03.2020 17:31:40</t>
  </si>
  <si>
    <t>05.03.2020 17:31:42</t>
  </si>
  <si>
    <t>05.03.2020 17:32:28</t>
  </si>
  <si>
    <t>05.03.2020 17:32:30</t>
  </si>
  <si>
    <t>05.03.2020 17:32:31</t>
  </si>
  <si>
    <t>05.03.2020 17:32:33</t>
  </si>
  <si>
    <t>05.03.2020 17:32:34</t>
  </si>
  <si>
    <t>05.03.2020 17:32:36</t>
  </si>
  <si>
    <t>05.03.2020 17:32:58</t>
  </si>
  <si>
    <t>05.03.2020 17:33:00</t>
  </si>
  <si>
    <t>05.03.2020 17:33:01</t>
  </si>
  <si>
    <t>05.03.2020 17:33:24</t>
  </si>
  <si>
    <t>05.03.2020 17:33:25</t>
  </si>
  <si>
    <t>05.03.2020 17:33:27</t>
  </si>
  <si>
    <t>05.03.2020 17:33:28</t>
  </si>
  <si>
    <t>05.03.2020 17:33:33</t>
  </si>
  <si>
    <t>05.03.2020 17:33:34</t>
  </si>
  <si>
    <t>05.03.2020 17:33:36</t>
  </si>
  <si>
    <t>05.03.2020 17:33:37</t>
  </si>
  <si>
    <t>05.03.2020 17:33:40</t>
  </si>
  <si>
    <t>05.03.2020 17:33:42</t>
  </si>
  <si>
    <t>05.03.2020 17:33:43</t>
  </si>
  <si>
    <t>05.03.2020 17:33:45</t>
  </si>
  <si>
    <t>05.03.2020 17:33:46</t>
  </si>
  <si>
    <t>05.03.2020 17:33:48</t>
  </si>
  <si>
    <t>05.03.2020 17:33:49</t>
  </si>
  <si>
    <t>05.03.2020 17:33:51</t>
  </si>
  <si>
    <t>05.03.2020 17:34:04</t>
  </si>
  <si>
    <t>05.03.2020 17:34:07</t>
  </si>
  <si>
    <t>05.03.2020 17:34:09</t>
  </si>
  <si>
    <t>05.03.2020 17:34:10</t>
  </si>
  <si>
    <t>05.03.2020 17:34:30</t>
  </si>
  <si>
    <t>05.03.2020 17:34:31</t>
  </si>
  <si>
    <t>05.03.2020 17:34:48</t>
  </si>
  <si>
    <t>05.03.2020 17:34:49</t>
  </si>
  <si>
    <t>05.03.2020 17:34:51</t>
  </si>
  <si>
    <t>05.03.2020 17:34:54</t>
  </si>
  <si>
    <t>05.03.2020 17:34:55</t>
  </si>
  <si>
    <t>05.03.2020 17:34:57</t>
  </si>
  <si>
    <t>05.03.2020 17:34:58</t>
  </si>
  <si>
    <t>05.03.2020 17:35:06</t>
  </si>
  <si>
    <t>05.03.2020 17:35:07</t>
  </si>
  <si>
    <t>05.03.2020 17:35:09</t>
  </si>
  <si>
    <t>05.03.2020 17:35:27</t>
  </si>
  <si>
    <t>05.03.2020 17:35:28</t>
  </si>
  <si>
    <t>05.03.2020 17:35:31</t>
  </si>
  <si>
    <t>05.03.2020 17:35:33</t>
  </si>
  <si>
    <t>05.03.2020 17:35:37</t>
  </si>
  <si>
    <t>05.03.2020 17:35:39</t>
  </si>
  <si>
    <t>05.03.2020 17:36:06</t>
  </si>
  <si>
    <t>05.03.2020 17:36:07</t>
  </si>
  <si>
    <t>05.03.2020 17:36:12</t>
  </si>
  <si>
    <t>05.03.2020 17:36:13</t>
  </si>
  <si>
    <t>05.03.2020 17:36:22</t>
  </si>
  <si>
    <t>05.03.2020 17:36:24</t>
  </si>
  <si>
    <t>05.03.2020 17:36:25</t>
  </si>
  <si>
    <t>05.03.2020 17:37:09</t>
  </si>
  <si>
    <t>05.03.2020 17:37:10</t>
  </si>
  <si>
    <t>05.03.2020 17:37:16</t>
  </si>
  <si>
    <t>05.03.2020 17:37:18</t>
  </si>
  <si>
    <t>05.03.2020 17:37:19</t>
  </si>
  <si>
    <t>05.03.2020 17:37:33</t>
  </si>
  <si>
    <t>05.03.2020 17:37:34</t>
  </si>
  <si>
    <t>05.03.2020 17:38:03</t>
  </si>
  <si>
    <t>05.03.2020 17:38:04</t>
  </si>
  <si>
    <t>05.03.2020 17:38:06</t>
  </si>
  <si>
    <t>05.03.2020 17:38:07</t>
  </si>
  <si>
    <t>05.03.2020 17:38:31</t>
  </si>
  <si>
    <t>05.03.2020 17:38:33</t>
  </si>
  <si>
    <t>05.03.2020 17:38:34</t>
  </si>
  <si>
    <t>05.03.2020 17:38:36</t>
  </si>
  <si>
    <t>05.03.2020 17:38:37</t>
  </si>
  <si>
    <t>05.03.2020 17:38:39</t>
  </si>
  <si>
    <t>05.03.2020 17:38:40</t>
  </si>
  <si>
    <t>05.03.2020 17:38:45</t>
  </si>
  <si>
    <t>05.03.2020 17:38:46</t>
  </si>
  <si>
    <t>05.03.2020 17:38:48</t>
  </si>
  <si>
    <t>05.03.2020 17:40:04</t>
  </si>
  <si>
    <t>05.03.2020 17:40:06</t>
  </si>
  <si>
    <t>05.03.2020 17:40:10</t>
  </si>
  <si>
    <t>05.03.2020 17:40:12</t>
  </si>
  <si>
    <t>05.03.2020 17:40:13</t>
  </si>
  <si>
    <t>05.03.2020 17:40:19</t>
  </si>
  <si>
    <t>05.03.2020 17:40:21</t>
  </si>
  <si>
    <t>05.03.2020 17:40:22</t>
  </si>
  <si>
    <t>05.03.2020 17:40:24</t>
  </si>
  <si>
    <t>05.03.2020 17:40:25</t>
  </si>
  <si>
    <t>05.03.2020 17:40:43</t>
  </si>
  <si>
    <t>05.03.2020 17:40:45</t>
  </si>
  <si>
    <t>05.03.2020 17:40:46</t>
  </si>
  <si>
    <t>05.03.2020 17:40:48</t>
  </si>
  <si>
    <t>05.03.2020 17:40:49</t>
  </si>
  <si>
    <t>05.03.2020 17:41:03</t>
  </si>
  <si>
    <t>05.03.2020 17:41:04</t>
  </si>
  <si>
    <t>05.03.2020 17:41:06</t>
  </si>
  <si>
    <t>05.03.2020 17:41:16</t>
  </si>
  <si>
    <t>05.03.2020 17:41:18</t>
  </si>
  <si>
    <t>05.03.2020 17:41:19</t>
  </si>
  <si>
    <t>05.03.2020 17:42:06</t>
  </si>
  <si>
    <t>05.03.2020 17:42:07</t>
  </si>
  <si>
    <t>05.03.2020 17:42:09</t>
  </si>
  <si>
    <t>05.03.2020 17:42:10</t>
  </si>
  <si>
    <t>05.03.2020 17:42:27</t>
  </si>
  <si>
    <t>05.03.2020 17:42:28</t>
  </si>
  <si>
    <t>05.03.2020 17:42:30</t>
  </si>
  <si>
    <t>05.03.2020 17:43:49</t>
  </si>
  <si>
    <t>05.03.2020 17:44:12</t>
  </si>
  <si>
    <t>05.03.2020 17:44:15</t>
  </si>
  <si>
    <t>05.03.2020 17:44:16</t>
  </si>
  <si>
    <t>05.03.2020 17:44:36</t>
  </si>
  <si>
    <t>05.03.2020 17:44:37</t>
  </si>
  <si>
    <t>05.03.2020 17:44:39</t>
  </si>
  <si>
    <t>05.03.2020 17:44:40</t>
  </si>
  <si>
    <t>05.03.2020 17:44:46</t>
  </si>
  <si>
    <t>05.03.2020 17:44:49</t>
  </si>
  <si>
    <t>05.03.2020 17:44:51</t>
  </si>
  <si>
    <t>05.03.2020 17:44:52</t>
  </si>
  <si>
    <t>05.03.2020 17:45:52</t>
  </si>
  <si>
    <t>05.03.2020 17:45:53</t>
  </si>
  <si>
    <t>05.03.2020 17:45:55</t>
  </si>
  <si>
    <t>05.03.2020 17:45:58</t>
  </si>
  <si>
    <t>05.03.2020 17:45:59</t>
  </si>
  <si>
    <t>05.03.2020 17:46:01</t>
  </si>
  <si>
    <t>05.03.2020 17:46:03</t>
  </si>
  <si>
    <t>05.03.2020 17:46:04</t>
  </si>
  <si>
    <t>05.03.2020 17:46:05</t>
  </si>
  <si>
    <t>05.03.2020 17:46:41</t>
  </si>
  <si>
    <t>05.03.2020 17:46:43</t>
  </si>
  <si>
    <t>05.03.2020 17:46:44</t>
  </si>
  <si>
    <t>05.03.2020 17:46:49</t>
  </si>
  <si>
    <t>05.03.2020 17:46:50</t>
  </si>
  <si>
    <t>05.03.2020 17:46:52</t>
  </si>
  <si>
    <t>05.03.2020 17:47:26</t>
  </si>
  <si>
    <t>05.03.2020 17:47:28</t>
  </si>
  <si>
    <t>05.03.2020 17:47:29</t>
  </si>
  <si>
    <t>05.03.2020 17:48:20</t>
  </si>
  <si>
    <t>05.03.2020 17:48:22</t>
  </si>
  <si>
    <t>05.03.2020 17:48:52</t>
  </si>
  <si>
    <t>05.03.2020 17:48:55</t>
  </si>
  <si>
    <t>05.03.2020 17:48:57</t>
  </si>
  <si>
    <t>05.03.2020 17:48:58</t>
  </si>
  <si>
    <t>05.03.2020 17:48:59</t>
  </si>
  <si>
    <t>05.03.2020 17:49:13</t>
  </si>
  <si>
    <t>05.03.2020 17:49:14</t>
  </si>
  <si>
    <t>05.03.2020 17:49:16</t>
  </si>
  <si>
    <t>05.03.2020 17:49:47</t>
  </si>
  <si>
    <t>05.03.2020 17:49:49</t>
  </si>
  <si>
    <t>05.03.2020 17:49:51</t>
  </si>
  <si>
    <t>05.03.2020 17:49:58</t>
  </si>
  <si>
    <t>05.03.2020 17:49:59</t>
  </si>
  <si>
    <t>05.03.2020 17:50:01</t>
  </si>
  <si>
    <t>05.03.2020 17:50:02</t>
  </si>
  <si>
    <t>05.03.2020 17:50:05</t>
  </si>
  <si>
    <t>05.03.2020 17:50:07</t>
  </si>
  <si>
    <t>05.03.2020 17:50:08</t>
  </si>
  <si>
    <t>05.03.2020 17:50:11</t>
  </si>
  <si>
    <t>05.03.2020 17:50:13</t>
  </si>
  <si>
    <t>05.03.2020 17:50:25</t>
  </si>
  <si>
    <t>05.03.2020 17:50:26</t>
  </si>
  <si>
    <t>05.03.2020 17:50:31</t>
  </si>
  <si>
    <t>05.03.2020 17:50:32</t>
  </si>
  <si>
    <t>05.03.2020 17:50:34</t>
  </si>
  <si>
    <t>05.03.2020 17:50:35</t>
  </si>
  <si>
    <t>05.03.2020 17:50:51</t>
  </si>
  <si>
    <t>05.03.2020 17:50:52</t>
  </si>
  <si>
    <t>05.03.2020 17:50:54</t>
  </si>
  <si>
    <t>05.03.2020 17:51:13</t>
  </si>
  <si>
    <t>05.03.2020 17:51:14</t>
  </si>
  <si>
    <t>05.03.2020 17:51:16</t>
  </si>
  <si>
    <t>05.03.2020 17:51:18</t>
  </si>
  <si>
    <t>05.03.2020 17:51:22</t>
  </si>
  <si>
    <t>05.03.2020 17:51:31</t>
  </si>
  <si>
    <t>05.03.2020 17:51:32</t>
  </si>
  <si>
    <t>05.03.2020 17:51:34</t>
  </si>
  <si>
    <t>05.03.2020 17:51:35</t>
  </si>
  <si>
    <t>05.03.2020 17:51:37</t>
  </si>
  <si>
    <t>05.03.2020 17:51:43</t>
  </si>
  <si>
    <t>05.03.2020 17:51:44</t>
  </si>
  <si>
    <t>05.03.2020 17:51:56</t>
  </si>
  <si>
    <t>05.03.2020 17:51:59</t>
  </si>
  <si>
    <t>05.03.2020 17:52:01</t>
  </si>
  <si>
    <t>05.03.2020 17:52:16</t>
  </si>
  <si>
    <t>05.03.2020 17:52:28</t>
  </si>
  <si>
    <t>05.03.2020 17:52:29</t>
  </si>
  <si>
    <t>05.03.2020 17:52:31</t>
  </si>
  <si>
    <t>05.03.2020 17:52:32</t>
  </si>
  <si>
    <t>05.03.2020 17:52:35</t>
  </si>
  <si>
    <t>05.03.2020 17:52:38</t>
  </si>
  <si>
    <t>05.03.2020 17:52:40</t>
  </si>
  <si>
    <t>05.03.2020 17:52:41</t>
  </si>
  <si>
    <t>05.03.2020 17:52:43</t>
  </si>
  <si>
    <t>05.03.2020 17:53:13</t>
  </si>
  <si>
    <t>05.03.2020 17:53:28</t>
  </si>
  <si>
    <t>05.03.2020 17:53:38</t>
  </si>
  <si>
    <t>05.03.2020 17:53:40</t>
  </si>
  <si>
    <t>05.03.2020 17:53:41</t>
  </si>
  <si>
    <t>05.03.2020 17:53:43</t>
  </si>
  <si>
    <t>05.03.2020 17:53:47</t>
  </si>
  <si>
    <t>05.03.2020 17:53:49</t>
  </si>
  <si>
    <t>05.03.2020 17:53:52</t>
  </si>
  <si>
    <t>05.03.2020 17:53:53</t>
  </si>
  <si>
    <t>05.03.2020 17:53:56</t>
  </si>
  <si>
    <t>05.03.2020 17:53:58</t>
  </si>
  <si>
    <t>05.03.2020 17:53:59</t>
  </si>
  <si>
    <t>05.03.2020 17:54:01</t>
  </si>
  <si>
    <t>05.03.2020 17:54:02</t>
  </si>
  <si>
    <t>05.03.2020 17:55:38</t>
  </si>
  <si>
    <t>05.03.2020 17:55:40</t>
  </si>
  <si>
    <t>05.03.2020 17:56:38</t>
  </si>
  <si>
    <t>05.03.2020 17:56:40</t>
  </si>
  <si>
    <t>05.03.2020 17:57:22</t>
  </si>
  <si>
    <t>05.03.2020 17:57:23</t>
  </si>
  <si>
    <t>05.03.2020 17:57:25</t>
  </si>
  <si>
    <t>05.03.2020 17:57:26</t>
  </si>
  <si>
    <t>05.03.2020 17:57:56</t>
  </si>
  <si>
    <t>05.03.2020 17:57:59</t>
  </si>
  <si>
    <t>05.03.2020 17:58:07</t>
  </si>
  <si>
    <t>05.03.2020 17:58:08</t>
  </si>
  <si>
    <t>05.03.2020 17:58:16</t>
  </si>
  <si>
    <t>05.03.2020 17:58:17</t>
  </si>
  <si>
    <t>05.03.2020 17:58:19</t>
  </si>
  <si>
    <t>05.03.2020 17:58:20</t>
  </si>
  <si>
    <t>05.03.2020 17:58:22</t>
  </si>
  <si>
    <t>05.03.2020 17:58:40</t>
  </si>
  <si>
    <t>05.03.2020 17:58:41</t>
  </si>
  <si>
    <t>05.03.2020 17:58:43</t>
  </si>
  <si>
    <t>05.03.2020 17:58:56</t>
  </si>
  <si>
    <t>05.03.2020 17:58:58</t>
  </si>
  <si>
    <t>05.03.2020 17:58:59</t>
  </si>
  <si>
    <t>05.03.2020 18:00:44</t>
  </si>
  <si>
    <t>05.03.2020 18:00:46</t>
  </si>
  <si>
    <t>05.03.2020 18:00:47</t>
  </si>
  <si>
    <t>05.03.2020 18:00:49</t>
  </si>
  <si>
    <t>05.03.2020 18:01:23</t>
  </si>
  <si>
    <t>05.03.2020 18:01:25</t>
  </si>
  <si>
    <t>05.03.2020 18:01:26</t>
  </si>
  <si>
    <t>05.03.2020 18:01:28</t>
  </si>
  <si>
    <t>05.03.2020 18:01:29</t>
  </si>
  <si>
    <t>05.03.2020 18:01:31</t>
  </si>
  <si>
    <t>05.03.2020 18:01:47</t>
  </si>
  <si>
    <t>05.03.2020 18:01:49</t>
  </si>
  <si>
    <t>05.03.2020 18:01:50</t>
  </si>
  <si>
    <t>05.03.2020 18:02:16</t>
  </si>
  <si>
    <t>05.03.2020 18:02:17</t>
  </si>
  <si>
    <t>05.03.2020 18:02:19</t>
  </si>
  <si>
    <t>05.03.2020 18:02:20</t>
  </si>
  <si>
    <t>05.03.2020 18:02:22</t>
  </si>
  <si>
    <t>05.03.2020 18:02:23</t>
  </si>
  <si>
    <t>05.03.2020 18:02:35</t>
  </si>
  <si>
    <t>05.03.2020 18:02:37</t>
  </si>
  <si>
    <t>05.03.2020 18:02:38</t>
  </si>
  <si>
    <t>05.03.2020 18:02:40</t>
  </si>
  <si>
    <t>05.03.2020 18:02:41</t>
  </si>
  <si>
    <t>05.03.2020 18:03:07</t>
  </si>
  <si>
    <t>05.03.2020 18:03:08</t>
  </si>
  <si>
    <t>05.03.2020 18:03:10</t>
  </si>
  <si>
    <t>05.03.2020 18:03:28</t>
  </si>
  <si>
    <t>05.03.2020 18:03:29</t>
  </si>
  <si>
    <t>05.03.2020 18:03:31</t>
  </si>
  <si>
    <t>05.03.2020 18:03:32</t>
  </si>
  <si>
    <t>05.03.2020 18:03:38</t>
  </si>
  <si>
    <t>05.03.2020 18:03:40</t>
  </si>
  <si>
    <t>05.03.2020 18:03:41</t>
  </si>
  <si>
    <t>05.03.2020 18:03:43</t>
  </si>
  <si>
    <t>05.03.2020 18:03:44</t>
  </si>
  <si>
    <t>05.03.2020 18:03:50</t>
  </si>
  <si>
    <t>05.03.2020 18:03:58</t>
  </si>
  <si>
    <t>05.03.2020 18:03:59</t>
  </si>
  <si>
    <t>05.03.2020 18:04:04</t>
  </si>
  <si>
    <t>05.03.2020 18:04:05</t>
  </si>
  <si>
    <t>05.03.2020 18:04:07</t>
  </si>
  <si>
    <t>05.03.2020 18:04:10</t>
  </si>
  <si>
    <t>05.03.2020 18:04:11</t>
  </si>
  <si>
    <t>05.03.2020 18:04:13</t>
  </si>
  <si>
    <t>05.03.2020 18:04:14</t>
  </si>
  <si>
    <t>05.03.2020 18:04:25</t>
  </si>
  <si>
    <t>05.03.2020 18:04:26</t>
  </si>
  <si>
    <t>05.03.2020 18:04:28</t>
  </si>
  <si>
    <t>05.03.2020 18:04:29</t>
  </si>
  <si>
    <t>05.03.2020 18:04:31</t>
  </si>
  <si>
    <t>05.03.2020 18:04:32</t>
  </si>
  <si>
    <t>05.03.2020 18:04:34</t>
  </si>
  <si>
    <t>05.03.2020 18:04:35</t>
  </si>
  <si>
    <t>05.03.2020 18:05:37</t>
  </si>
  <si>
    <t>05.03.2020 18:05:38</t>
  </si>
  <si>
    <t>05.03.2020 18:05:40</t>
  </si>
  <si>
    <t>05.03.2020 18:05:41</t>
  </si>
  <si>
    <t>05.03.2020 18:05:43</t>
  </si>
  <si>
    <t>05.03.2020 18:06:02</t>
  </si>
  <si>
    <t>05.03.2020 18:06:04</t>
  </si>
  <si>
    <t>05.03.2020 18:06:05</t>
  </si>
  <si>
    <t>05.03.2020 18:06:25</t>
  </si>
  <si>
    <t>05.03.2020 18:06:26</t>
  </si>
  <si>
    <t>05.03.2020 18:06:28</t>
  </si>
  <si>
    <t>05.03.2020 18:06:32</t>
  </si>
  <si>
    <t>05.03.2020 18:06:34</t>
  </si>
  <si>
    <t>05.03.2020 18:07:04</t>
  </si>
  <si>
    <t>05.03.2020 18:07:07</t>
  </si>
  <si>
    <t>05.03.2020 18:07:08</t>
  </si>
  <si>
    <t>05.03.2020 18:07:10</t>
  </si>
  <si>
    <t>05.03.2020 18:07:11</t>
  </si>
  <si>
    <t>05.03.2020 18:07:38</t>
  </si>
  <si>
    <t>05.03.2020 18:07:40</t>
  </si>
  <si>
    <t>05.03.2020 18:07:41</t>
  </si>
  <si>
    <t>05.03.2020 18:07:46</t>
  </si>
  <si>
    <t>05.03.2020 18:07:47</t>
  </si>
  <si>
    <t>05.03.2020 18:07:49</t>
  </si>
  <si>
    <t>05.03.2020 18:07:52</t>
  </si>
  <si>
    <t>05.03.2020 18:07:53</t>
  </si>
  <si>
    <t>05.03.2020 18:07:55</t>
  </si>
  <si>
    <t>05.03.2020 18:07:56</t>
  </si>
  <si>
    <t>05.03.2020 18:07:58</t>
  </si>
  <si>
    <t>05.03.2020 18:07:59</t>
  </si>
  <si>
    <t>05.03.2020 18:08:34</t>
  </si>
  <si>
    <t>05.03.2020 18:08:35</t>
  </si>
  <si>
    <t>05.03.2020 18:08:37</t>
  </si>
  <si>
    <t>05.03.2020 18:08:38</t>
  </si>
  <si>
    <t>05.03.2020 18:08:53</t>
  </si>
  <si>
    <t>05.03.2020 18:08:58</t>
  </si>
  <si>
    <t>05.03.2020 18:08:59</t>
  </si>
  <si>
    <t>05.03.2020 18:09:01</t>
  </si>
  <si>
    <t>05.03.2020 18:09:02</t>
  </si>
  <si>
    <t>05.03.2020 18:09:07</t>
  </si>
  <si>
    <t>05.03.2020 18:09:08</t>
  </si>
  <si>
    <t>05.03.2020 18:09:10</t>
  </si>
  <si>
    <t>05.03.2020 18:09:11</t>
  </si>
  <si>
    <t>05.03.2020 18:09:13</t>
  </si>
  <si>
    <t>05.03.2020 18:09:14</t>
  </si>
  <si>
    <t>05.03.2020 18:09:22</t>
  </si>
  <si>
    <t>05.03.2020 18:09:25</t>
  </si>
  <si>
    <t>05.03.2020 18:09:26</t>
  </si>
  <si>
    <t>05.03.2020 18:09:47</t>
  </si>
  <si>
    <t>05.03.2020 18:09:49</t>
  </si>
  <si>
    <t>05.03.2020 18:09:50</t>
  </si>
  <si>
    <t>05.03.2020 18:10:32</t>
  </si>
  <si>
    <t>05.03.2020 18:10:33</t>
  </si>
  <si>
    <t>05.03.2020 18:10:35</t>
  </si>
  <si>
    <t>05.03.2020 18:10:37</t>
  </si>
  <si>
    <t>05.03.2020 18:10:59</t>
  </si>
  <si>
    <t>05.03.2020 18:11:01</t>
  </si>
  <si>
    <t>05.03.2020 18:11:23</t>
  </si>
  <si>
    <t>05.03.2020 18:11:24</t>
  </si>
  <si>
    <t>05.03.2020 18:11:26</t>
  </si>
  <si>
    <t>05.03.2020 18:11:27</t>
  </si>
  <si>
    <t>05.03.2020 18:11:29</t>
  </si>
  <si>
    <t>05.03.2020 18:11:30</t>
  </si>
  <si>
    <t>05.03.2020 18:11:32</t>
  </si>
  <si>
    <t>05.03.2020 18:11:59</t>
  </si>
  <si>
    <t>05.03.2020 18:12:02</t>
  </si>
  <si>
    <t>05.03.2020 18:12:03</t>
  </si>
  <si>
    <t>05.03.2020 18:12:11</t>
  </si>
  <si>
    <t>05.03.2020 18:12:12</t>
  </si>
  <si>
    <t>05.03.2020 18:12:14</t>
  </si>
  <si>
    <t>05.03.2020 18:12:15</t>
  </si>
  <si>
    <t>05.03.2020 18:12:17</t>
  </si>
  <si>
    <t>05.03.2020 18:12:18</t>
  </si>
  <si>
    <t>05.03.2020 18:12:20</t>
  </si>
  <si>
    <t>05.03.2020 18:12:38</t>
  </si>
  <si>
    <t>05.03.2020 18:12:42</t>
  </si>
  <si>
    <t>05.03.2020 18:13:20</t>
  </si>
  <si>
    <t>05.03.2020 18:13:21</t>
  </si>
  <si>
    <t>05.03.2020 18:13:24</t>
  </si>
  <si>
    <t>05.03.2020 18:13:26</t>
  </si>
  <si>
    <t>05.03.2020 18:13:27</t>
  </si>
  <si>
    <t>05.03.2020 18:13:29</t>
  </si>
  <si>
    <t>05.03.2020 18:13:30</t>
  </si>
  <si>
    <t>05.03.2020 18:13:32</t>
  </si>
  <si>
    <t>05.03.2020 18:13:35</t>
  </si>
  <si>
    <t>05.03.2020 18:13:36</t>
  </si>
  <si>
    <t>05.03.2020 18:13:38</t>
  </si>
  <si>
    <t>05.03.2020 18:13:39</t>
  </si>
  <si>
    <t>05.03.2020 18:13:41</t>
  </si>
  <si>
    <t>05.03.2020 18:13:51</t>
  </si>
  <si>
    <t>05.03.2020 18:13:52</t>
  </si>
  <si>
    <t>05.03.2020 18:13:54</t>
  </si>
  <si>
    <t>05.03.2020 18:13:55</t>
  </si>
  <si>
    <t>05.03.2020 18:14:32</t>
  </si>
  <si>
    <t>05.03.2020 18:14:33</t>
  </si>
  <si>
    <t>05.03.2020 18:14:34</t>
  </si>
  <si>
    <t>05.03.2020 18:15:31</t>
  </si>
  <si>
    <t>05.03.2020 18:15:33</t>
  </si>
  <si>
    <t>05.03.2020 18:15:35</t>
  </si>
  <si>
    <t>05.03.2020 18:15:36</t>
  </si>
  <si>
    <t>05.03.2020 18:15:37</t>
  </si>
  <si>
    <t>05.03.2020 18:15:39</t>
  </si>
  <si>
    <t>05.03.2020 18:15:41</t>
  </si>
  <si>
    <t>05.03.2020 18:15:42</t>
  </si>
  <si>
    <t>05.03.2020 18:15:46</t>
  </si>
  <si>
    <t>05.03.2020 18:15:48</t>
  </si>
  <si>
    <t>05.03.2020 18:15:49</t>
  </si>
  <si>
    <t>05.03.2020 18:17:04</t>
  </si>
  <si>
    <t>05.03.2020 18:17:06</t>
  </si>
  <si>
    <t>05.03.2020 18:17:07</t>
  </si>
  <si>
    <t>05.03.2020 18:17:09</t>
  </si>
  <si>
    <t>05.03.2020 18:17:10</t>
  </si>
  <si>
    <t>05.03.2020 18:17:15</t>
  </si>
  <si>
    <t>05.03.2020 18:17:20</t>
  </si>
  <si>
    <t>05.03.2020 18:17:22</t>
  </si>
  <si>
    <t>05.03.2020 18:17:24</t>
  </si>
  <si>
    <t>05.03.2020 18:17:37</t>
  </si>
  <si>
    <t>05.03.2020 18:17:39</t>
  </si>
  <si>
    <t>05.03.2020 18:17:40</t>
  </si>
  <si>
    <t>05.03.2020 18:17:48</t>
  </si>
  <si>
    <t>05.03.2020 18:17:49</t>
  </si>
  <si>
    <t>05.03.2020 18:18:03</t>
  </si>
  <si>
    <t>05.03.2020 18:18:04</t>
  </si>
  <si>
    <t>05.03.2020 18:18:06</t>
  </si>
  <si>
    <t>05.03.2020 18:18:07</t>
  </si>
  <si>
    <t>05.03.2020 18:18:57</t>
  </si>
  <si>
    <t>05.03.2020 18:18:59</t>
  </si>
  <si>
    <t>05.03.2020 18:19:00</t>
  </si>
  <si>
    <t>05.03.2020 18:19:01</t>
  </si>
  <si>
    <t>05.03.2020 18:19:03</t>
  </si>
  <si>
    <t>05.03.2020 18:19:06</t>
  </si>
  <si>
    <t>05.03.2020 18:19:07</t>
  </si>
  <si>
    <t>05.03.2020 18:19:09</t>
  </si>
  <si>
    <t>05.03.2020 18:19:53</t>
  </si>
  <si>
    <t>05.03.2020 18:19:54</t>
  </si>
  <si>
    <t>05.03.2020 18:19:55</t>
  </si>
  <si>
    <t>05.03.2020 18:19:57</t>
  </si>
  <si>
    <t>05.03.2020 18:19:58</t>
  </si>
  <si>
    <t>05.03.2020 18:20:02</t>
  </si>
  <si>
    <t>05.03.2020 18:21:26</t>
  </si>
  <si>
    <t>05.03.2020 18:21:29</t>
  </si>
  <si>
    <t>05.03.2020 18:21:30</t>
  </si>
  <si>
    <t>05.03.2020 18:21:40</t>
  </si>
  <si>
    <t>05.03.2020 18:21:42</t>
  </si>
  <si>
    <t>05.03.2020 18:21:44</t>
  </si>
  <si>
    <t>05.03.2020 18:21:47</t>
  </si>
  <si>
    <t>05.03.2020 18:21:48</t>
  </si>
  <si>
    <t>05.03.2020 18:21:51</t>
  </si>
  <si>
    <t>05.03.2020 18:21:52</t>
  </si>
  <si>
    <t>05.03.2020 18:22:21</t>
  </si>
  <si>
    <t>05.03.2020 18:22:22</t>
  </si>
  <si>
    <t>05.03.2020 18:22:24</t>
  </si>
  <si>
    <t>05.03.2020 18:23:50</t>
  </si>
  <si>
    <t>05.03.2020 18:23:51</t>
  </si>
  <si>
    <t>05.03.2020 18:23:52</t>
  </si>
  <si>
    <t>05.03.2020 18:24:46</t>
  </si>
  <si>
    <t>05.03.2020 18:24:48</t>
  </si>
  <si>
    <t>05.03.2020 18:24:50</t>
  </si>
  <si>
    <t>05.03.2020 18:24:51</t>
  </si>
  <si>
    <t>05.03.2020 18:26:03</t>
  </si>
  <si>
    <t>05.03.2020 18:26:05</t>
  </si>
  <si>
    <t>05.03.2020 18:26:06</t>
  </si>
  <si>
    <t>05.03.2020 18:26:30</t>
  </si>
  <si>
    <t>05.03.2020 18:26:31</t>
  </si>
  <si>
    <t>05.03.2020 18:26:36</t>
  </si>
  <si>
    <t>05.03.2020 18:26:37</t>
  </si>
  <si>
    <t>05.03.2020 18:26:44</t>
  </si>
  <si>
    <t>05.03.2020 18:27:06</t>
  </si>
  <si>
    <t>05.03.2020 18:27:07</t>
  </si>
  <si>
    <t>05.03.2020 18:27:30</t>
  </si>
  <si>
    <t>05.03.2020 18:27:34</t>
  </si>
  <si>
    <t>05.03.2020 18:27:36</t>
  </si>
  <si>
    <t>05.03.2020 18:27:38</t>
  </si>
  <si>
    <t>05.03.2020 18:28:34</t>
  </si>
  <si>
    <t>05.03.2020 18:28:36</t>
  </si>
  <si>
    <t>05.03.2020 18:28:37</t>
  </si>
  <si>
    <t>05.03.2020 18:28:39</t>
  </si>
  <si>
    <t>05.03.2020 18:29:13</t>
  </si>
  <si>
    <t>05.03.2020 18:29:15</t>
  </si>
  <si>
    <t>05.03.2020 18:29:16</t>
  </si>
  <si>
    <t>05.03.2020 18:29:42</t>
  </si>
  <si>
    <t>05.03.2020 18:29:43</t>
  </si>
  <si>
    <t>05.03.2020 18:29:57</t>
  </si>
  <si>
    <t>05.03.2020 18:29:58</t>
  </si>
  <si>
    <t>05.03.2020 18:30:00</t>
  </si>
  <si>
    <t>05.03.2020 18:30:48</t>
  </si>
  <si>
    <t>05.03.2020 18:30:49</t>
  </si>
  <si>
    <t>05.03.2020 18:30:51</t>
  </si>
  <si>
    <t>05.03.2020 18:30:52</t>
  </si>
  <si>
    <t>05.03.2020 18:30:54</t>
  </si>
  <si>
    <t>05.03.2020 18:31:24</t>
  </si>
  <si>
    <t>05.03.2020 18:31:26</t>
  </si>
  <si>
    <t>05.03.2020 18:31:30</t>
  </si>
  <si>
    <t>05.03.2020 18:31:31</t>
  </si>
  <si>
    <t>05.03.2020 18:31:40</t>
  </si>
  <si>
    <t>05.03.2020 18:31:42</t>
  </si>
  <si>
    <t>05.03.2020 18:31:43</t>
  </si>
  <si>
    <t>05.03.2020 18:32:18</t>
  </si>
  <si>
    <t>05.03.2020 18:32:21</t>
  </si>
  <si>
    <t>05.03.2020 18:32:23</t>
  </si>
  <si>
    <t>05.03.2020 18:32:24</t>
  </si>
  <si>
    <t>05.03.2020 18:32:25</t>
  </si>
  <si>
    <t>05.03.2020 18:32:27</t>
  </si>
  <si>
    <t>05.03.2020 18:32:48</t>
  </si>
  <si>
    <t>05.03.2020 18:32:49</t>
  </si>
  <si>
    <t>05.03.2020 18:32:51</t>
  </si>
  <si>
    <t>05.03.2020 18:33:04</t>
  </si>
  <si>
    <t>05.03.2020 18:33:06</t>
  </si>
  <si>
    <t>05.03.2020 18:33:09</t>
  </si>
  <si>
    <t>05.03.2020 18:33:10</t>
  </si>
  <si>
    <t>05.03.2020 18:33:12</t>
  </si>
  <si>
    <t>05.03.2020 18:33:13</t>
  </si>
  <si>
    <t>05.03.2020 18:33:15</t>
  </si>
  <si>
    <t>05.03.2020 18:33:17</t>
  </si>
  <si>
    <t>05.03.2020 18:33:18</t>
  </si>
  <si>
    <t>05.03.2020 18:33:29</t>
  </si>
  <si>
    <t>05.03.2020 18:33:30</t>
  </si>
  <si>
    <t>05.03.2020 18:33:32</t>
  </si>
  <si>
    <t>05.03.2020 18:33:34</t>
  </si>
  <si>
    <t>05.03.2020 18:33:36</t>
  </si>
  <si>
    <t>05.03.2020 18:33:37</t>
  </si>
  <si>
    <t>05.03.2020 18:33:39</t>
  </si>
  <si>
    <t>05.03.2020 18:34:51</t>
  </si>
  <si>
    <t>05.03.2020 18:34:53</t>
  </si>
  <si>
    <t>05.03.2020 18:34:54</t>
  </si>
  <si>
    <t>05.03.2020 18:35:01</t>
  </si>
  <si>
    <t>05.03.2020 18:35:03</t>
  </si>
  <si>
    <t>05.03.2020 18:35:06</t>
  </si>
  <si>
    <t>05.03.2020 18:35:07</t>
  </si>
  <si>
    <t>05.03.2020 18:35:50</t>
  </si>
  <si>
    <t>05.03.2020 18:35:51</t>
  </si>
  <si>
    <t>05.03.2020 18:35:52</t>
  </si>
  <si>
    <t>05.03.2020 18:35:54</t>
  </si>
  <si>
    <t>05.03.2020 18:36:03</t>
  </si>
  <si>
    <t>05.03.2020 18:36:04</t>
  </si>
  <si>
    <t>05.03.2020 18:36:07</t>
  </si>
  <si>
    <t>05.03.2020 18:36:12</t>
  </si>
  <si>
    <t>05.03.2020 18:36:15</t>
  </si>
  <si>
    <t>05.03.2020 18:36:16</t>
  </si>
  <si>
    <t>05.03.2020 18:36:18</t>
  </si>
  <si>
    <t>05.03.2020 18:36:19</t>
  </si>
  <si>
    <t>05.03.2020 18:36:21</t>
  </si>
  <si>
    <t>05.03.2020 18:36:25</t>
  </si>
  <si>
    <t>05.03.2020 18:36:27</t>
  </si>
  <si>
    <t>05.03.2020 18:37:00</t>
  </si>
  <si>
    <t>05.03.2020 18:37:01</t>
  </si>
  <si>
    <t>05.03.2020 18:37:03</t>
  </si>
  <si>
    <t>05.03.2020 18:37:04</t>
  </si>
  <si>
    <t>05.03.2020 18:37:06</t>
  </si>
  <si>
    <t>05.03.2020 18:38:10</t>
  </si>
  <si>
    <t>05.03.2020 18:38:12</t>
  </si>
  <si>
    <t>05.03.2020 18:38:13</t>
  </si>
  <si>
    <t>05.03.2020 18:38:34</t>
  </si>
  <si>
    <t>05.03.2020 18:38:37</t>
  </si>
  <si>
    <t>05.03.2020 18:39:21</t>
  </si>
  <si>
    <t>05.03.2020 18:39:22</t>
  </si>
  <si>
    <t>05.03.2020 18:39:24</t>
  </si>
  <si>
    <t>05.03.2020 18:39:32</t>
  </si>
  <si>
    <t>05.03.2020 18:39:33</t>
  </si>
  <si>
    <t>05.03.2020 18:39:34</t>
  </si>
  <si>
    <t>05.03.2020 18:40:01</t>
  </si>
  <si>
    <t>05.03.2020 18:40:03</t>
  </si>
  <si>
    <t>05.03.2020 18:40:04</t>
  </si>
  <si>
    <t>05.03.2020 18:41:03</t>
  </si>
  <si>
    <t>05.03.2020 18:41:04</t>
  </si>
  <si>
    <t>05.03.2020 18:41:07</t>
  </si>
  <si>
    <t>05.03.2020 18:41:09</t>
  </si>
  <si>
    <t>05.03.2020 18:41:10</t>
  </si>
  <si>
    <t>05.03.2020 18:41:42</t>
  </si>
  <si>
    <t>05.03.2020 18:41:54</t>
  </si>
  <si>
    <t>05.03.2020 18:41:55</t>
  </si>
  <si>
    <t>05.03.2020 18:41:57</t>
  </si>
  <si>
    <t>05.03.2020 18:42:01</t>
  </si>
  <si>
    <t>05.03.2020 18:42:03</t>
  </si>
  <si>
    <t>05.03.2020 18:42:04</t>
  </si>
  <si>
    <t>05.03.2020 18:42:46</t>
  </si>
  <si>
    <t>05.03.2020 18:42:48</t>
  </si>
  <si>
    <t>05.03.2020 18:42:49</t>
  </si>
  <si>
    <t>05.03.2020 18:42:51</t>
  </si>
  <si>
    <t>05.03.2020 18:42:52</t>
  </si>
  <si>
    <t>05.03.2020 18:43:15</t>
  </si>
  <si>
    <t>05.03.2020 18:43:16</t>
  </si>
  <si>
    <t>05.03.2020 18:43:18</t>
  </si>
  <si>
    <t>05.03.2020 18:43:19</t>
  </si>
  <si>
    <t>05.03.2020 18:43:21</t>
  </si>
  <si>
    <t>05.03.2020 18:44:36</t>
  </si>
  <si>
    <t>05.03.2020 18:44:37</t>
  </si>
  <si>
    <t>05.03.2020 18:44:39</t>
  </si>
  <si>
    <t>05.03.2020 18:44:40</t>
  </si>
  <si>
    <t>05.03.2020 18:44:42</t>
  </si>
  <si>
    <t>05.03.2020 18:45:13</t>
  </si>
  <si>
    <t>05.03.2020 18:45:15</t>
  </si>
  <si>
    <t>05.03.2020 18:45:16</t>
  </si>
  <si>
    <t>05.03.2020 18:45:18</t>
  </si>
  <si>
    <t>05.03.2020 18:45:34</t>
  </si>
  <si>
    <t>05.03.2020 18:45:37</t>
  </si>
  <si>
    <t>05.03.2020 18:45:39</t>
  </si>
  <si>
    <t>05.03.2020 18:45:40</t>
  </si>
  <si>
    <t>05.03.2020 18:46:21</t>
  </si>
  <si>
    <t>05.03.2020 18:46:22</t>
  </si>
  <si>
    <t>05.03.2020 18:46:24</t>
  </si>
  <si>
    <t>05.03.2020 18:47:13</t>
  </si>
  <si>
    <t>05.03.2020 18:47:15</t>
  </si>
  <si>
    <t>05.03.2020 18:47:16</t>
  </si>
  <si>
    <t>05.03.2020 18:47:18</t>
  </si>
  <si>
    <t>05.03.2020 18:47:19</t>
  </si>
  <si>
    <t>05.03.2020 18:47:21</t>
  </si>
  <si>
    <t>05.03.2020 18:47:22</t>
  </si>
  <si>
    <t>05.03.2020 18:47:33</t>
  </si>
  <si>
    <t>05.03.2020 18:47:34</t>
  </si>
  <si>
    <t>05.03.2020 18:47:36</t>
  </si>
  <si>
    <t>05.03.2020 18:48:07</t>
  </si>
  <si>
    <t>05.03.2020 18:48:09</t>
  </si>
  <si>
    <t>05.03.2020 18:48:12</t>
  </si>
  <si>
    <t>05.03.2020 18:48:13</t>
  </si>
  <si>
    <t>05.03.2020 18:48:15</t>
  </si>
  <si>
    <t>05.03.2020 18:48:16</t>
  </si>
  <si>
    <t>05.03.2020 18:48:24</t>
  </si>
  <si>
    <t>05.03.2020 18:48:25</t>
  </si>
  <si>
    <t>05.03.2020 18:48:33</t>
  </si>
  <si>
    <t>05.03.2020 18:48:36</t>
  </si>
  <si>
    <t>05.03.2020 18:48:37</t>
  </si>
  <si>
    <t>05.03.2020 18:48:40</t>
  </si>
  <si>
    <t>05.03.2020 18:48:42</t>
  </si>
  <si>
    <t>05.03.2020 18:48:43</t>
  </si>
  <si>
    <t>05.03.2020 18:48:55</t>
  </si>
  <si>
    <t>05.03.2020 18:48:57</t>
  </si>
  <si>
    <t>05.03.2020 18:48:58</t>
  </si>
  <si>
    <t>05.03.2020 18:49:00</t>
  </si>
  <si>
    <t>05.03.2020 18:49:45</t>
  </si>
  <si>
    <t>05.03.2020 18:49:46</t>
  </si>
  <si>
    <t>05.03.2020 18:49:48</t>
  </si>
  <si>
    <t>05.03.2020 18:49:49</t>
  </si>
  <si>
    <t>05.03.2020 18:50:00</t>
  </si>
  <si>
    <t>05.03.2020 18:50:01</t>
  </si>
  <si>
    <t>05.03.2020 18:50:03</t>
  </si>
  <si>
    <t>05.03.2020 18:50:04</t>
  </si>
  <si>
    <t>05.03.2020 18:50:06</t>
  </si>
  <si>
    <t>05.03.2020 18:50:51</t>
  </si>
  <si>
    <t>05.03.2020 18:50:52</t>
  </si>
  <si>
    <t>05.03.2020 18:50:54</t>
  </si>
  <si>
    <t>05.03.2020 18:51:09</t>
  </si>
  <si>
    <t>05.03.2020 18:51:10</t>
  </si>
  <si>
    <t>05.03.2020 18:51:12</t>
  </si>
  <si>
    <t>05.03.2020 18:52:03</t>
  </si>
  <si>
    <t>05.03.2020 18:52:04</t>
  </si>
  <si>
    <t>05.03.2020 18:52:06</t>
  </si>
  <si>
    <t>05.03.2020 18:52:12</t>
  </si>
  <si>
    <t>05.03.2020 18:52:13</t>
  </si>
  <si>
    <t>05.03.2020 18:52:15</t>
  </si>
  <si>
    <t>05.03.2020 18:53:21</t>
  </si>
  <si>
    <t>05.03.2020 18:53:22</t>
  </si>
  <si>
    <t>05.03.2020 18:53:24</t>
  </si>
  <si>
    <t>05.03.2020 18:53:45</t>
  </si>
  <si>
    <t>05.03.2020 18:53:46</t>
  </si>
  <si>
    <t>05.03.2020 18:53:51</t>
  </si>
  <si>
    <t>05.03.2020 18:53:52</t>
  </si>
  <si>
    <t>05.03.2020 18:53:54</t>
  </si>
  <si>
    <t>05.03.2020 18:54:06</t>
  </si>
  <si>
    <t>05.03.2020 18:54:07</t>
  </si>
  <si>
    <t>05.03.2020 18:54:09</t>
  </si>
  <si>
    <t>05.03.2020 18:54:10</t>
  </si>
  <si>
    <t>05.03.2020 18:54:13</t>
  </si>
  <si>
    <t>05.03.2020 18:54:15</t>
  </si>
  <si>
    <t>05.03.2020 18:56:16</t>
  </si>
  <si>
    <t>05.03.2020 18:56:18</t>
  </si>
  <si>
    <t>05.03.2020 18:56:19</t>
  </si>
  <si>
    <t>05.03.2020 18:56:57</t>
  </si>
  <si>
    <t>05.03.2020 18:57:00</t>
  </si>
  <si>
    <t>05.03.2020 18:57:01</t>
  </si>
  <si>
    <t>05.03.2020 18:57:03</t>
  </si>
  <si>
    <t>05.03.2020 18:57:06</t>
  </si>
  <si>
    <t>05.03.2020 18:57:07</t>
  </si>
  <si>
    <t>05.03.2020 18:57:09</t>
  </si>
  <si>
    <t>05.03.2020 18:58:14</t>
  </si>
  <si>
    <t>05.03.2020 18:58:16</t>
  </si>
  <si>
    <t>05.03.2020 18:58:20</t>
  </si>
  <si>
    <t>05.03.2020 18:58:25</t>
  </si>
  <si>
    <t>05.03.2020 18:58:26</t>
  </si>
  <si>
    <t>05.03.2020 18:58:52</t>
  </si>
  <si>
    <t>05.03.2020 18:58:53</t>
  </si>
  <si>
    <t>05.03.2020 18:58:55</t>
  </si>
  <si>
    <t>05.03.2020 18:58:57</t>
  </si>
  <si>
    <t>05.03.2020 18:59:20</t>
  </si>
  <si>
    <t>05.03.2020 18:59:22</t>
  </si>
  <si>
    <t>05.03.2020 18:59:31</t>
  </si>
  <si>
    <t>05.03.2020 18:59:32</t>
  </si>
  <si>
    <t>05.03.2020 18:59:34</t>
  </si>
  <si>
    <t>05.03.2020 18:59:41</t>
  </si>
  <si>
    <t>05.03.2020 18:59:43</t>
  </si>
  <si>
    <t>05.03.2020 18:59:44</t>
  </si>
  <si>
    <t>05.03.2020 18:59:59</t>
  </si>
  <si>
    <t>05.03.2020 19:00:01</t>
  </si>
  <si>
    <t>05.03.2020 19:00:02</t>
  </si>
  <si>
    <t>05.03.2020 19:00:13</t>
  </si>
  <si>
    <t>05.03.2020 19:00:14</t>
  </si>
  <si>
    <t>05.03.2020 19:00:16</t>
  </si>
  <si>
    <t>05.03.2020 19:00:17</t>
  </si>
  <si>
    <t>05.03.2020 19:00:19</t>
  </si>
  <si>
    <t>05.03.2020 19:00:20</t>
  </si>
  <si>
    <t>05.03.2020 19:00:41</t>
  </si>
  <si>
    <t>05.03.2020 19:00:43</t>
  </si>
  <si>
    <t>05.03.2020 19:00:44</t>
  </si>
  <si>
    <t>05.03.2020 19:01:19</t>
  </si>
  <si>
    <t>05.03.2020 19:01:20</t>
  </si>
  <si>
    <t>05.03.2020 19:01:22</t>
  </si>
  <si>
    <t>05.03.2020 19:03:07</t>
  </si>
  <si>
    <t>05.03.2020 19:03:08</t>
  </si>
  <si>
    <t>05.03.2020 19:03:10</t>
  </si>
  <si>
    <t>05.03.2020 19:03:15</t>
  </si>
  <si>
    <t>05.03.2020 19:03:21</t>
  </si>
  <si>
    <t>05.03.2020 19:03:22</t>
  </si>
  <si>
    <t>05.03.2020 19:03:23</t>
  </si>
  <si>
    <t>05.03.2020 19:03:28</t>
  </si>
  <si>
    <t>05.03.2020 19:03:30</t>
  </si>
  <si>
    <t>05.03.2020 19:03:35</t>
  </si>
  <si>
    <t>05.03.2020 19:03:37</t>
  </si>
  <si>
    <t>05.03.2020 19:03:38</t>
  </si>
  <si>
    <t>05.03.2020 19:03:49</t>
  </si>
  <si>
    <t>05.03.2020 19:03:50</t>
  </si>
  <si>
    <t>05.03.2020 19:03:52</t>
  </si>
  <si>
    <t>05.03.2020 19:03:53</t>
  </si>
  <si>
    <t>05.03.2020 19:03:55</t>
  </si>
  <si>
    <t>05.03.2020 19:04:02</t>
  </si>
  <si>
    <t>05.03.2020 19:04:07</t>
  </si>
  <si>
    <t>05.03.2020 19:04:08</t>
  </si>
  <si>
    <t>05.03.2020 19:04:10</t>
  </si>
  <si>
    <t>05.03.2020 19:04:34</t>
  </si>
  <si>
    <t>05.03.2020 19:04:35</t>
  </si>
  <si>
    <t>05.03.2020 19:04:37</t>
  </si>
  <si>
    <t>05.03.2020 19:04:38</t>
  </si>
  <si>
    <t>05.03.2020 19:04:40</t>
  </si>
  <si>
    <t>05.03.2020 19:04:41</t>
  </si>
  <si>
    <t>05.03.2020 19:04:43</t>
  </si>
  <si>
    <t>05.03.2020 19:04:44</t>
  </si>
  <si>
    <t>05.03.2020 19:04:46</t>
  </si>
  <si>
    <t>05.03.2020 19:05:02</t>
  </si>
  <si>
    <t>05.03.2020 19:05:04</t>
  </si>
  <si>
    <t>05.03.2020 19:05:56</t>
  </si>
  <si>
    <t>05.03.2020 19:05:58</t>
  </si>
  <si>
    <t>05.03.2020 19:05:59</t>
  </si>
  <si>
    <t>05.03.2020 19:06:13</t>
  </si>
  <si>
    <t>05.03.2020 19:06:16</t>
  </si>
  <si>
    <t>05.03.2020 19:06:40</t>
  </si>
  <si>
    <t>05.03.2020 19:06:41</t>
  </si>
  <si>
    <t>05.03.2020 19:06:46</t>
  </si>
  <si>
    <t>05.03.2020 19:07:02</t>
  </si>
  <si>
    <t>05.03.2020 19:07:32</t>
  </si>
  <si>
    <t>05.03.2020 19:07:41</t>
  </si>
  <si>
    <t>05.03.2020 19:08:19</t>
  </si>
  <si>
    <t>05.03.2020 19:08:37</t>
  </si>
  <si>
    <t>05.03.2020 19:08:38</t>
  </si>
  <si>
    <t>05.03.2020 19:08:41</t>
  </si>
  <si>
    <t>05.03.2020 19:08:43</t>
  </si>
  <si>
    <t>05.03.2020 19:08:56</t>
  </si>
  <si>
    <t>05.03.2020 19:08:59</t>
  </si>
  <si>
    <t>05.03.2020 19:09:05</t>
  </si>
  <si>
    <t>05.03.2020 19:09:07</t>
  </si>
  <si>
    <t>05.03.2020 19:09:08</t>
  </si>
  <si>
    <t>05.03.2020 19:09:19</t>
  </si>
  <si>
    <t>05.03.2020 19:09:50</t>
  </si>
  <si>
    <t>05.03.2020 19:09:52</t>
  </si>
  <si>
    <t>05.03.2020 19:10:02</t>
  </si>
  <si>
    <t>05.03.2020 19:10:04</t>
  </si>
  <si>
    <t>05.03.2020 19:10:05</t>
  </si>
  <si>
    <t>05.03.2020 19:10:08</t>
  </si>
  <si>
    <t>05.03.2020 19:10:26</t>
  </si>
  <si>
    <t>05.03.2020 19:10:32</t>
  </si>
  <si>
    <t>05.03.2020 19:10:35</t>
  </si>
  <si>
    <t>05.03.2020 19:10:37</t>
  </si>
  <si>
    <t>05.03.2020 19:12:04</t>
  </si>
  <si>
    <t>05.03.2020 19:12:05</t>
  </si>
  <si>
    <t>05.03.2020 19:12:07</t>
  </si>
  <si>
    <t>05.03.2020 19:12:08</t>
  </si>
  <si>
    <t>05.03.2020 19:12:31</t>
  </si>
  <si>
    <t>05.03.2020 19:12:32</t>
  </si>
  <si>
    <t>05.03.2020 19:12:34</t>
  </si>
  <si>
    <t>05.03.2020 19:13:23</t>
  </si>
  <si>
    <t>05.03.2020 19:13:25</t>
  </si>
  <si>
    <t>05.03.2020 19:14:11</t>
  </si>
  <si>
    <t>05.03.2020 19:14:14</t>
  </si>
  <si>
    <t>05.03.2020 19:14:19</t>
  </si>
  <si>
    <t>05.03.2020 19:15:16</t>
  </si>
  <si>
    <t>05.03.2020 19:15:17</t>
  </si>
  <si>
    <t>05.03.2020 19:15:19</t>
  </si>
  <si>
    <t>05.03.2020 19:15:20</t>
  </si>
  <si>
    <t>05.03.2020 19:15:55</t>
  </si>
  <si>
    <t>05.03.2020 19:15:56</t>
  </si>
  <si>
    <t>05.03.2020 19:15:58</t>
  </si>
  <si>
    <t>05.03.2020 19:16:01</t>
  </si>
  <si>
    <t>05.03.2020 19:16:19</t>
  </si>
  <si>
    <t>05.03.2020 19:16:34</t>
  </si>
  <si>
    <t>05.03.2020 19:16:35</t>
  </si>
  <si>
    <t>05.03.2020 19:16:47</t>
  </si>
  <si>
    <t>05.03.2020 19:16:49</t>
  </si>
  <si>
    <t>05.03.2020 19:16:50</t>
  </si>
  <si>
    <t>05.03.2020 19:17:01</t>
  </si>
  <si>
    <t>05.03.2020 19:17:26</t>
  </si>
  <si>
    <t>05.03.2020 19:17:28</t>
  </si>
  <si>
    <t>05.03.2020 19:17:43</t>
  </si>
  <si>
    <t>05.03.2020 19:17:44</t>
  </si>
  <si>
    <t>05.03.2020 19:18:19</t>
  </si>
  <si>
    <t>05.03.2020 19:18:20</t>
  </si>
  <si>
    <t>05.03.2020 19:18:47</t>
  </si>
  <si>
    <t>05.03.2020 19:18:49</t>
  </si>
  <si>
    <t>05.03.2020 19:18:50</t>
  </si>
  <si>
    <t>05.03.2020 19:18:53</t>
  </si>
  <si>
    <t>05.03.2020 19:18:55</t>
  </si>
  <si>
    <t>05.03.2020 19:18:56</t>
  </si>
  <si>
    <t>05.03.2020 19:19:01</t>
  </si>
  <si>
    <t>05.03.2020 19:19:02</t>
  </si>
  <si>
    <t>05.03.2020 19:19:19</t>
  </si>
  <si>
    <t>05.03.2020 19:19:20</t>
  </si>
  <si>
    <t>05.03.2020 19:19:22</t>
  </si>
  <si>
    <t>05.03.2020 19:19:25</t>
  </si>
  <si>
    <t>05.03.2020 19:19:26</t>
  </si>
  <si>
    <t>05.03.2020 19:19:31</t>
  </si>
  <si>
    <t>05.03.2020 19:19:32</t>
  </si>
  <si>
    <t>05.03.2020 19:19:41</t>
  </si>
  <si>
    <t>05.03.2020 19:20:14</t>
  </si>
  <si>
    <t>05.03.2020 19:20:16</t>
  </si>
  <si>
    <t>05.03.2020 19:20:17</t>
  </si>
  <si>
    <t>05.03.2020 19:20:19</t>
  </si>
  <si>
    <t>05.03.2020 19:20:49</t>
  </si>
  <si>
    <t>05.03.2020 19:20:50</t>
  </si>
  <si>
    <t>05.03.2020 19:20:52</t>
  </si>
  <si>
    <t>05.03.2020 19:20:55</t>
  </si>
  <si>
    <t>05.03.2020 19:20:56</t>
  </si>
  <si>
    <t>05.03.2020 19:20:58</t>
  </si>
  <si>
    <t>05.03.2020 19:21:01</t>
  </si>
  <si>
    <t>05.03.2020 19:21:02</t>
  </si>
  <si>
    <t>05.03.2020 19:21:04</t>
  </si>
  <si>
    <t>05.03.2020 19:21:05</t>
  </si>
  <si>
    <t>05.03.2020 19:21:31</t>
  </si>
  <si>
    <t>05.03.2020 19:21:34</t>
  </si>
  <si>
    <t>05.03.2020 19:21:35</t>
  </si>
  <si>
    <t>05.03.2020 19:21:38</t>
  </si>
  <si>
    <t>05.03.2020 19:21:40</t>
  </si>
  <si>
    <t>05.03.2020 19:23:10</t>
  </si>
  <si>
    <t>05.03.2020 19:23:23</t>
  </si>
  <si>
    <t>05.03.2020 19:23:25</t>
  </si>
  <si>
    <t>05.03.2020 19:24:53</t>
  </si>
  <si>
    <t>05.03.2020 19:24:55</t>
  </si>
  <si>
    <t>05.03.2020 19:26:46</t>
  </si>
  <si>
    <t>05.03.2020 19:26:47</t>
  </si>
  <si>
    <t>05.03.2020 19:27:11</t>
  </si>
  <si>
    <t>05.03.2020 19:27:46</t>
  </si>
  <si>
    <t>05.03.2020 19:27:47</t>
  </si>
  <si>
    <t>05.03.2020 19:30:43</t>
  </si>
  <si>
    <t>05.03.2020 19:30:53</t>
  </si>
  <si>
    <t>05.03.2020 19:30:58</t>
  </si>
  <si>
    <t>05.03.2020 19:30:59</t>
  </si>
  <si>
    <t>05.03.2020 19:31:01</t>
  </si>
  <si>
    <t>05.03.2020 19:31:02</t>
  </si>
  <si>
    <t>05.03.2020 19:31:04</t>
  </si>
  <si>
    <t>05.03.2020 19:31:52</t>
  </si>
  <si>
    <t>05.03.2020 19:31:53</t>
  </si>
  <si>
    <t>05.03.2020 19:31:55</t>
  </si>
  <si>
    <t>05.03.2020 19:32:28</t>
  </si>
  <si>
    <t>05.03.2020 19:32:38</t>
  </si>
  <si>
    <t>05.03.2020 19:32:40</t>
  </si>
  <si>
    <t>05.03.2020 19:32:41</t>
  </si>
  <si>
    <t>05.03.2020 19:32:56</t>
  </si>
  <si>
    <t>05.03.2020 19:32:58</t>
  </si>
  <si>
    <t>05.03.2020 19:33:38</t>
  </si>
  <si>
    <t>05.03.2020 19:33:39</t>
  </si>
  <si>
    <t>05.03.2020 19:33:41</t>
  </si>
  <si>
    <t>05.03.2020 19:33:43</t>
  </si>
  <si>
    <t>05.03.2020 19:33:44</t>
  </si>
  <si>
    <t>05.03.2020 19:33:45</t>
  </si>
  <si>
    <t>05.03.2020 19:33:47</t>
  </si>
  <si>
    <t>05.03.2020 19:33:48</t>
  </si>
  <si>
    <t>05.03.2020 19:34:14</t>
  </si>
  <si>
    <t>05.03.2020 19:34:15</t>
  </si>
  <si>
    <t>05.03.2020 19:34:17</t>
  </si>
  <si>
    <t>05.03.2020 19:34:18</t>
  </si>
  <si>
    <t>05.03.2020 19:37:21</t>
  </si>
  <si>
    <t>05.03.2020 19:37:23</t>
  </si>
  <si>
    <t>05.03.2020 19:37:24</t>
  </si>
  <si>
    <t>05.03.2020 19:37:44</t>
  </si>
  <si>
    <t>05.03.2020 19:37:45</t>
  </si>
  <si>
    <t>05.03.2020 19:37:47</t>
  </si>
  <si>
    <t>05.03.2020 19:39:08</t>
  </si>
  <si>
    <t>05.03.2020 19:39:09</t>
  </si>
  <si>
    <t>05.03.2020 19:39:20</t>
  </si>
  <si>
    <t>05.03.2020 19:39:22</t>
  </si>
  <si>
    <t>05.03.2020 19:39:23</t>
  </si>
  <si>
    <t>05.03.2020 19:39:39</t>
  </si>
  <si>
    <t>05.03.2020 19:39:41</t>
  </si>
  <si>
    <t>05.03.2020 19:39:42</t>
  </si>
  <si>
    <t>05.03.2020 19:39:44</t>
  </si>
  <si>
    <t>05.03.2020 19:39:51</t>
  </si>
  <si>
    <t>05.03.2020 19:39:53</t>
  </si>
  <si>
    <t>05.03.2020 19:39:55</t>
  </si>
  <si>
    <t>05.03.2020 19:40:11</t>
  </si>
  <si>
    <t>05.03.2020 19:40:13</t>
  </si>
  <si>
    <t>05.03.2020 19:40:14</t>
  </si>
  <si>
    <t>05.03.2020 19:40:35</t>
  </si>
  <si>
    <t>05.03.2020 19:40:36</t>
  </si>
  <si>
    <t>05.03.2020 19:40:38</t>
  </si>
  <si>
    <t>05.03.2020 19:40:55</t>
  </si>
  <si>
    <t>05.03.2020 19:40:56</t>
  </si>
  <si>
    <t>05.03.2020 19:40:57</t>
  </si>
  <si>
    <t>05.03.2020 19:40:59</t>
  </si>
  <si>
    <t>05.03.2020 19:41:33</t>
  </si>
  <si>
    <t>05.03.2020 19:41:35</t>
  </si>
  <si>
    <t>05.03.2020 19:43:08</t>
  </si>
  <si>
    <t>05.03.2020 19:43:09</t>
  </si>
  <si>
    <t>05.03.2020 19:43:12</t>
  </si>
  <si>
    <t>05.03.2020 19:43:14</t>
  </si>
  <si>
    <t>05.03.2020 19:43:15</t>
  </si>
  <si>
    <t>05.03.2020 19:43:17</t>
  </si>
  <si>
    <t>05.03.2020 19:43:33</t>
  </si>
  <si>
    <t>05.03.2020 19:43:35</t>
  </si>
  <si>
    <t>05.03.2020 19:44:29</t>
  </si>
  <si>
    <t>05.03.2020 19:44:31</t>
  </si>
  <si>
    <t>05.03.2020 19:44:34</t>
  </si>
  <si>
    <t>05.03.2020 19:44:40</t>
  </si>
  <si>
    <t>05.03.2020 19:44:44</t>
  </si>
  <si>
    <t>05.03.2020 19:44:45</t>
  </si>
  <si>
    <t>05.03.2020 19:44:47</t>
  </si>
  <si>
    <t>05.03.2020 19:45:41</t>
  </si>
  <si>
    <t>05.03.2020 19:45:42</t>
  </si>
  <si>
    <t>05.03.2020 19:45:44</t>
  </si>
  <si>
    <t>05.03.2020 19:45:57</t>
  </si>
  <si>
    <t>05.03.2020 19:45:59</t>
  </si>
  <si>
    <t>05.03.2020 19:46:18</t>
  </si>
  <si>
    <t>05.03.2020 19:46:35</t>
  </si>
  <si>
    <t>05.03.2020 19:46:36</t>
  </si>
  <si>
    <t>05.03.2020 19:46:38</t>
  </si>
  <si>
    <t>05.03.2020 19:47:26</t>
  </si>
  <si>
    <t>05.03.2020 19:47:27</t>
  </si>
  <si>
    <t>05.03.2020 19:47:30</t>
  </si>
  <si>
    <t>05.03.2020 19:47:32</t>
  </si>
  <si>
    <t>05.03.2020 19:47:33</t>
  </si>
  <si>
    <t>05.03.2020 19:48:38</t>
  </si>
  <si>
    <t>05.03.2020 19:48:39</t>
  </si>
  <si>
    <t>05.03.2020 19:48:41</t>
  </si>
  <si>
    <t>05.03.2020 19:48:42</t>
  </si>
  <si>
    <t>05.03.2020 19:48:44</t>
  </si>
  <si>
    <t>05.03.2020 19:48:46</t>
  </si>
  <si>
    <t>05.03.2020 19:50:39</t>
  </si>
  <si>
    <t>05.03.2020 19:50:41</t>
  </si>
  <si>
    <t>05.03.2020 19:50:42</t>
  </si>
  <si>
    <t>05.03.2020 19:50:44</t>
  </si>
  <si>
    <t>05.03.2020 19:51:20</t>
  </si>
  <si>
    <t>05.03.2020 19:51:21</t>
  </si>
  <si>
    <t>05.03.2020 19:51:23</t>
  </si>
  <si>
    <t>05.03.2020 19:51:50</t>
  </si>
  <si>
    <t>05.03.2020 19:51:52</t>
  </si>
  <si>
    <t>05.03.2020 19:51:53</t>
  </si>
  <si>
    <t>05.03.2020 19:52:21</t>
  </si>
  <si>
    <t>05.03.2020 19:52:23</t>
  </si>
  <si>
    <t>05.03.2020 19:52:52</t>
  </si>
  <si>
    <t>05.03.2020 19:52:53</t>
  </si>
  <si>
    <t>05.03.2020 19:52:54</t>
  </si>
  <si>
    <t>05.03.2020 19:53:29</t>
  </si>
  <si>
    <t>05.03.2020 19:53:30</t>
  </si>
  <si>
    <t>05.03.2020 19:53:35</t>
  </si>
  <si>
    <t>05.03.2020 19:53:37</t>
  </si>
  <si>
    <t>05.03.2020 19:53:59</t>
  </si>
  <si>
    <t>05.03.2020 19:54:37</t>
  </si>
  <si>
    <t>05.03.2020 19:54:38</t>
  </si>
  <si>
    <t>05.03.2020 19:56:01</t>
  </si>
  <si>
    <t>05.03.2020 19:56:02</t>
  </si>
  <si>
    <t>05.03.2020 19:56:03</t>
  </si>
  <si>
    <t>05.03.2020 19:56:05</t>
  </si>
  <si>
    <t>05.03.2020 19:56:14</t>
  </si>
  <si>
    <t>05.03.2020 19:58:38</t>
  </si>
  <si>
    <t>05.03.2020 19:58:39</t>
  </si>
  <si>
    <t>05.03.2020 19:58:41</t>
  </si>
  <si>
    <t>05.03.2020 19:59:40</t>
  </si>
  <si>
    <t>05.03.2020 19:59:41</t>
  </si>
  <si>
    <t>05.03.2020 19:59:42</t>
  </si>
  <si>
    <t>05.03.2020 20:01:29</t>
  </si>
  <si>
    <t>05.03.2020 20:01:30</t>
  </si>
  <si>
    <t>05.03.2020 20:01:42</t>
  </si>
  <si>
    <t>05.03.2020 20:01:44</t>
  </si>
  <si>
    <t>05.03.2020 20:02:03</t>
  </si>
  <si>
    <t>05.03.2020 20:02:05</t>
  </si>
  <si>
    <t>05.03.2020 20:02:06</t>
  </si>
  <si>
    <t>05.03.2020 20:02:20</t>
  </si>
  <si>
    <t>05.03.2020 20:02:21</t>
  </si>
  <si>
    <t>05.03.2020 20:02:23</t>
  </si>
  <si>
    <t>05.03.2020 20:02:24</t>
  </si>
  <si>
    <t>05.03.2020 20:02:26</t>
  </si>
  <si>
    <t>05.03.2020 20:02:27</t>
  </si>
  <si>
    <t>05.03.2020 20:03:14</t>
  </si>
  <si>
    <t>05.03.2020 20:03:15</t>
  </si>
  <si>
    <t>05.03.2020 20:03:17</t>
  </si>
  <si>
    <t>05.03.2020 20:05:08</t>
  </si>
  <si>
    <t>05.03.2020 20:05:09</t>
  </si>
  <si>
    <t>05.03.2020 20:05:11</t>
  </si>
  <si>
    <t>05.03.2020 20:05:26</t>
  </si>
  <si>
    <t>05.03.2020 20:05:27</t>
  </si>
  <si>
    <t>05.03.2020 20:05:29</t>
  </si>
  <si>
    <t>05.03.2020 20:05:30</t>
  </si>
  <si>
    <t>05.03.2020 20:05:33</t>
  </si>
  <si>
    <t>05.03.2020 20:05:35</t>
  </si>
  <si>
    <t>05.03.2020 20:05:38</t>
  </si>
  <si>
    <t>05.03.2020 20:05:39</t>
  </si>
  <si>
    <t>05.03.2020 20:05:41</t>
  </si>
  <si>
    <t>05.03.2020 20:05:42</t>
  </si>
  <si>
    <t>05.03.2020 20:05:44</t>
  </si>
  <si>
    <t>05.03.2020 20:05:45</t>
  </si>
  <si>
    <t>05.03.2020 20:05:47</t>
  </si>
  <si>
    <t>05.03.2020 20:06:44</t>
  </si>
  <si>
    <t>05.03.2020 20:06:45</t>
  </si>
  <si>
    <t>05.03.2020 20:06:47</t>
  </si>
  <si>
    <t>05.03.2020 20:07:45</t>
  </si>
  <si>
    <t>05.03.2020 20:07:47</t>
  </si>
  <si>
    <t>05.03.2020 20:07:48</t>
  </si>
  <si>
    <t>05.03.2020 20:08:27</t>
  </si>
  <si>
    <t>05.03.2020 20:08:29</t>
  </si>
  <si>
    <t>05.03.2020 20:08:30</t>
  </si>
  <si>
    <t>05.03.2020 20:08:54</t>
  </si>
  <si>
    <t>05.03.2020 20:08:56</t>
  </si>
  <si>
    <t>05.03.2020 20:08:57</t>
  </si>
  <si>
    <t>05.03.2020 20:09:21</t>
  </si>
  <si>
    <t>05.03.2020 20:09:23</t>
  </si>
  <si>
    <t>05.03.2020 20:09:24</t>
  </si>
  <si>
    <t>05.03.2020 20:11:56</t>
  </si>
  <si>
    <t>05.03.2020 20:11:57</t>
  </si>
  <si>
    <t>05.03.2020 20:12:02</t>
  </si>
  <si>
    <t>05.03.2020 20:12:03</t>
  </si>
  <si>
    <t>05.03.2020 20:12:05</t>
  </si>
  <si>
    <t>05.03.2020 20:13:33</t>
  </si>
  <si>
    <t>05.03.2020 20:13:35</t>
  </si>
  <si>
    <t>05.03.2020 20:15:12</t>
  </si>
  <si>
    <t>05.03.2020 20:15:14</t>
  </si>
  <si>
    <t>05.03.2020 20:15:15</t>
  </si>
  <si>
    <t>05.03.2020 20:15:30</t>
  </si>
  <si>
    <t>05.03.2020 20:15:32</t>
  </si>
  <si>
    <t>05.03.2020 20:15:33</t>
  </si>
  <si>
    <t>05.03.2020 20:16:17</t>
  </si>
  <si>
    <t>05.03.2020 20:16:45</t>
  </si>
  <si>
    <t>05.03.2020 20:16:48</t>
  </si>
  <si>
    <t>05.03.2020 20:16:50</t>
  </si>
  <si>
    <t>05.03.2020 20:16:56</t>
  </si>
  <si>
    <t>05.03.2020 20:16:57</t>
  </si>
  <si>
    <t>05.03.2020 20:16:59</t>
  </si>
  <si>
    <t>05.03.2020 20:17:00</t>
  </si>
  <si>
    <t>05.03.2020 20:17:50</t>
  </si>
  <si>
    <t>05.03.2020 20:17:51</t>
  </si>
  <si>
    <t>05.03.2020 20:17:52</t>
  </si>
  <si>
    <t>05.03.2020 20:18:49</t>
  </si>
  <si>
    <t>05.03.2020 20:18:51</t>
  </si>
  <si>
    <t>05.03.2020 20:18:52</t>
  </si>
  <si>
    <t>05.03.2020 20:18:55</t>
  </si>
  <si>
    <t>05.03.2020 20:18:59</t>
  </si>
  <si>
    <t>05.03.2020 20:19:00</t>
  </si>
  <si>
    <t>05.03.2020 20:19:01</t>
  </si>
  <si>
    <t>05.03.2020 20:19:03</t>
  </si>
  <si>
    <t>05.03.2020 20:19:04</t>
  </si>
  <si>
    <t>05.03.2020 20:19:07</t>
  </si>
  <si>
    <t>05.03.2020 20:19:09</t>
  </si>
  <si>
    <t>05.03.2020 20:19:30</t>
  </si>
  <si>
    <t>05.03.2020 20:19:31</t>
  </si>
  <si>
    <t>05.03.2020 20:19:33</t>
  </si>
  <si>
    <t>05.03.2020 20:19:34</t>
  </si>
  <si>
    <t>05.03.2020 20:19:36</t>
  </si>
  <si>
    <t>05.03.2020 20:20:13</t>
  </si>
  <si>
    <t>05.03.2020 20:20:15</t>
  </si>
  <si>
    <t>05.03.2020 20:20:17</t>
  </si>
  <si>
    <t>05.03.2020 20:20:18</t>
  </si>
  <si>
    <t>05.03.2020 20:20:19</t>
  </si>
  <si>
    <t>05.03.2020 20:21:17</t>
  </si>
  <si>
    <t>05.03.2020 20:21:18</t>
  </si>
  <si>
    <t>05.03.2020 20:21:19</t>
  </si>
  <si>
    <t>05.03.2020 20:21:21</t>
  </si>
  <si>
    <t>05.03.2020 20:21:54</t>
  </si>
  <si>
    <t>05.03.2020 20:21:55</t>
  </si>
  <si>
    <t>05.03.2020 20:21:57</t>
  </si>
  <si>
    <t>05.03.2020 20:27:46</t>
  </si>
  <si>
    <t>05.03.2020 20:27:48</t>
  </si>
  <si>
    <t>05.03.2020 20:29:13</t>
  </si>
  <si>
    <t>05.03.2020 20:29:15</t>
  </si>
  <si>
    <t>05.03.2020 20:29:16</t>
  </si>
  <si>
    <t>05.03.2020 20:29:18</t>
  </si>
  <si>
    <t>05.03.2020 20:29:48</t>
  </si>
  <si>
    <t>05.03.2020 20:29:49</t>
  </si>
  <si>
    <t>05.03.2020 20:29:51</t>
  </si>
  <si>
    <t>05.03.2020 20:32:06</t>
  </si>
  <si>
    <t>05.03.2020 20:32:08</t>
  </si>
  <si>
    <t>05.03.2020 20:32:09</t>
  </si>
  <si>
    <t>05.03.2020 20:32:10</t>
  </si>
  <si>
    <t>05.03.2020 20:32:12</t>
  </si>
  <si>
    <t>05.03.2020 20:34:19</t>
  </si>
  <si>
    <t>05.03.2020 20:34:21</t>
  </si>
  <si>
    <t>05.03.2020 20:34:23</t>
  </si>
  <si>
    <t>05.03.2020 20:37:24</t>
  </si>
  <si>
    <t>05.03.2020 20:37:59</t>
  </si>
  <si>
    <t>05.03.2020 20:38:00</t>
  </si>
  <si>
    <t>05.03.2020 20:38:01</t>
  </si>
  <si>
    <t>05.03.2020 20:38:03</t>
  </si>
  <si>
    <t>05.03.2020 20:38:04</t>
  </si>
  <si>
    <t>05.03.2020 20:38:25</t>
  </si>
  <si>
    <t>05.03.2020 20:38:27</t>
  </si>
  <si>
    <t>05.03.2020 20:38:28</t>
  </si>
  <si>
    <t>05.03.2020 20:39:03</t>
  </si>
  <si>
    <t>05.03.2020 20:39:06</t>
  </si>
  <si>
    <t>05.03.2020 20:39:07</t>
  </si>
  <si>
    <t>05.03.2020 20:39:45</t>
  </si>
  <si>
    <t>05.03.2020 20:39:46</t>
  </si>
  <si>
    <t>05.03.2020 20:39:48</t>
  </si>
  <si>
    <t>05.03.2020 20:40:19</t>
  </si>
  <si>
    <t>05.03.2020 20:40:21</t>
  </si>
  <si>
    <t>05.03.2020 20:40:22</t>
  </si>
  <si>
    <t>05.03.2020 20:40:26</t>
  </si>
  <si>
    <t>05.03.2020 20:40:27</t>
  </si>
  <si>
    <t>05.03.2020 20:40:28</t>
  </si>
  <si>
    <t>05.03.2020 20:40:30</t>
  </si>
  <si>
    <t>05.03.2020 20:41:33</t>
  </si>
  <si>
    <t>05.03.2020 20:41:34</t>
  </si>
  <si>
    <t>05.03.2020 20:41:36</t>
  </si>
  <si>
    <t>05.03.2020 20:41:38</t>
  </si>
  <si>
    <t>05.03.2020 20:41:39</t>
  </si>
  <si>
    <t>05.03.2020 20:48:27</t>
  </si>
  <si>
    <t>05.03.2020 20:48:28</t>
  </si>
  <si>
    <t>05.03.2020 20:48:30</t>
  </si>
  <si>
    <t>05.03.2020 20:48:52</t>
  </si>
  <si>
    <t>05.03.2020 20:48:54</t>
  </si>
  <si>
    <t>05.03.2020 20:48:55</t>
  </si>
  <si>
    <t>05.03.2020 20:50:06</t>
  </si>
  <si>
    <t>05.03.2020 20:50:07</t>
  </si>
  <si>
    <t>05.03.2020 20:53:33</t>
  </si>
  <si>
    <t>05.03.2020 20:53:34</t>
  </si>
  <si>
    <t>05.03.2020 20:53:36</t>
  </si>
  <si>
    <t>05.03.2020 20:55:18</t>
  </si>
  <si>
    <t>05.03.2020 20:55:19</t>
  </si>
  <si>
    <t>05.03.2020 20:55:21</t>
  </si>
  <si>
    <t>05.03.2020 20:55:22</t>
  </si>
  <si>
    <t>05.03.2020 20:55:24</t>
  </si>
  <si>
    <t>05.03.2020 20:55:43</t>
  </si>
  <si>
    <t>05.03.2020 20:55:45</t>
  </si>
  <si>
    <t>05.03.2020 20:55:46</t>
  </si>
  <si>
    <t>05.03.2020 20:56:19</t>
  </si>
  <si>
    <t>05.03.2020 20:56:21</t>
  </si>
  <si>
    <t>05.03.2020 20:56:22</t>
  </si>
  <si>
    <t>05.03.2020 20:56:54</t>
  </si>
  <si>
    <t>05.03.2020 20:56:55</t>
  </si>
  <si>
    <t>05.03.2020 20:56:57</t>
  </si>
  <si>
    <t>05.03.2020 20:56:58</t>
  </si>
  <si>
    <t>05.03.2020 20:59:33</t>
  </si>
  <si>
    <t>05.03.2020 20:59:34</t>
  </si>
  <si>
    <t>05.03.2020 20:59:36</t>
  </si>
  <si>
    <t>05.03.2020 20:59:48</t>
  </si>
  <si>
    <t>05.03.2020 20:59:49</t>
  </si>
  <si>
    <t>05.03.2020 20:59:51</t>
  </si>
  <si>
    <t>05.03.2020 21:00:04</t>
  </si>
  <si>
    <t>05.03.2020 21:00:06</t>
  </si>
  <si>
    <t>05.03.2020 21:07:03</t>
  </si>
  <si>
    <t>05.03.2020 21:07:04</t>
  </si>
  <si>
    <t>05.03.2020 21:09:06</t>
  </si>
  <si>
    <t>05.03.2020 21:09:07</t>
  </si>
  <si>
    <t>05.03.2020 21:09:09</t>
  </si>
  <si>
    <t>05.03.2020 21:09:10</t>
  </si>
  <si>
    <t>05.03.2020 21:12:37</t>
  </si>
  <si>
    <t>05.03.2020 21:12:39</t>
  </si>
  <si>
    <t>05.03.2020 21:12:40</t>
  </si>
  <si>
    <t>05.03.2020 21:13:13</t>
  </si>
  <si>
    <t>05.03.2020 21:13:15</t>
  </si>
  <si>
    <t>05.03.2020 21:13:16</t>
  </si>
  <si>
    <t>05.03.2020 21:13:18</t>
  </si>
  <si>
    <t>05.03.2020 21:14:04</t>
  </si>
  <si>
    <t>05.03.2020 21:14:06</t>
  </si>
  <si>
    <t>05.03.2020 21:14:07</t>
  </si>
  <si>
    <t>05.03.2020 21:15:18</t>
  </si>
  <si>
    <t>05.03.2020 21:15:19</t>
  </si>
  <si>
    <t>05.03.2020 21:15:21</t>
  </si>
  <si>
    <t>05.03.2020 21:17:10</t>
  </si>
  <si>
    <t>05.03.2020 21:17:13</t>
  </si>
  <si>
    <t>05.03.2020 21:17:15</t>
  </si>
  <si>
    <t>05.03.2020 21:17:16</t>
  </si>
  <si>
    <t>05.03.2020 21:17:45</t>
  </si>
  <si>
    <t>05.03.2020 21:17:46</t>
  </si>
  <si>
    <t>05.03.2020 21:17:48</t>
  </si>
  <si>
    <t>05.03.2020 21:17:49</t>
  </si>
  <si>
    <t>05.03.2020 21:18:09</t>
  </si>
  <si>
    <t>05.03.2020 21:18:10</t>
  </si>
  <si>
    <t>05.03.2020 21:18:12</t>
  </si>
  <si>
    <t>05.03.2020 21:18:13</t>
  </si>
  <si>
    <t>05.03.2020 21:18:15</t>
  </si>
  <si>
    <t>05.03.2020 21:20:07</t>
  </si>
  <si>
    <t>05.03.2020 21:20:10</t>
  </si>
  <si>
    <t>05.03.2020 21:20:12</t>
  </si>
  <si>
    <t>05.03.2020 21:20:13</t>
  </si>
  <si>
    <t>05.03.2020 21:20:15</t>
  </si>
  <si>
    <t>05.03.2020 21:20:48</t>
  </si>
  <si>
    <t>05.03.2020 21:20:50</t>
  </si>
  <si>
    <t>05.03.2020 21:20:51</t>
  </si>
  <si>
    <t>05.03.2020 21:20:53</t>
  </si>
  <si>
    <t>05.03.2020 21:20:54</t>
  </si>
  <si>
    <t>05.03.2020 21:20:55</t>
  </si>
  <si>
    <t>05.03.2020 21:20:57</t>
  </si>
  <si>
    <t>05.03.2020 21:20:58</t>
  </si>
  <si>
    <t>05.03.2020 21:22:39</t>
  </si>
  <si>
    <t>05.03.2020 21:22:40</t>
  </si>
  <si>
    <t>05.03.2020 21:25:13</t>
  </si>
  <si>
    <t>05.03.2020 21:25:15</t>
  </si>
  <si>
    <t>05.03.2020 21:25:46</t>
  </si>
  <si>
    <t>05.03.2020 21:25:49</t>
  </si>
  <si>
    <t>05.03.2020 21:25:51</t>
  </si>
  <si>
    <t>05.03.2020 21:25:52</t>
  </si>
  <si>
    <t>05.03.2020 21:26:12</t>
  </si>
  <si>
    <t>05.03.2020 21:26:13</t>
  </si>
  <si>
    <t>05.03.2020 21:28:18</t>
  </si>
  <si>
    <t>05.03.2020 21:28:21</t>
  </si>
  <si>
    <t>05.03.2020 21:29:58</t>
  </si>
  <si>
    <t>05.03.2020 21:30:00</t>
  </si>
  <si>
    <t>05.03.2020 21:33:18</t>
  </si>
  <si>
    <t>05.03.2020 21:33:19</t>
  </si>
  <si>
    <t>05.03.2020 21:33:21</t>
  </si>
  <si>
    <t>05.03.2020 21:33:22</t>
  </si>
  <si>
    <t>05.03.2020 21:35:30</t>
  </si>
  <si>
    <t>05.03.2020 21:35:31</t>
  </si>
  <si>
    <t>05.03.2020 21:35:33</t>
  </si>
  <si>
    <t>05.03.2020 21:35:57</t>
  </si>
  <si>
    <t>05.03.2020 21:35:58</t>
  </si>
  <si>
    <t>05.03.2020 21:36:00</t>
  </si>
  <si>
    <t>05.03.2020 21:36:01</t>
  </si>
  <si>
    <t>05.03.2020 21:37:19</t>
  </si>
  <si>
    <t>05.03.2020 21:37:33</t>
  </si>
  <si>
    <t>05.03.2020 21:37:34</t>
  </si>
  <si>
    <t>05.03.2020 21:37:46</t>
  </si>
  <si>
    <t>05.03.2020 21:38:24</t>
  </si>
  <si>
    <t>05.03.2020 21:38:25</t>
  </si>
  <si>
    <t>05.03.2020 21:38:48</t>
  </si>
  <si>
    <t>05.03.2020 21:38:49</t>
  </si>
  <si>
    <t>05.03.2020 21:44:06</t>
  </si>
  <si>
    <t>05.03.2020 21:44:07</t>
  </si>
  <si>
    <t>05.03.2020 21:44:25</t>
  </si>
  <si>
    <t>05.03.2020 21:44:27</t>
  </si>
  <si>
    <t>05.03.2020 21:44:28</t>
  </si>
  <si>
    <t>05.03.2020 21:44:30</t>
  </si>
  <si>
    <t>05.03.2020 21:44:31</t>
  </si>
  <si>
    <t>05.03.2020 21:44:33</t>
  </si>
  <si>
    <t>05.03.2020 21:45:09</t>
  </si>
  <si>
    <t>05.03.2020 21:45:10</t>
  </si>
  <si>
    <t>05.03.2020 21:45:12</t>
  </si>
  <si>
    <t>05.03.2020 21:45:13</t>
  </si>
  <si>
    <t>05.03.2020 21:45:15</t>
  </si>
  <si>
    <t>05.03.2020 21:45:16</t>
  </si>
  <si>
    <t>05.03.2020 21:46:16</t>
  </si>
  <si>
    <t>05.03.2020 21:46:18</t>
  </si>
  <si>
    <t>05.03.2020 21:46:19</t>
  </si>
  <si>
    <t>05.03.2020 21:46:21</t>
  </si>
  <si>
    <t>05.03.2020 21:46:22</t>
  </si>
  <si>
    <t>05.03.2020 21:46:24</t>
  </si>
  <si>
    <t>05.03.2020 21:46:52</t>
  </si>
  <si>
    <t>05.03.2020 21:46:54</t>
  </si>
  <si>
    <t>05.03.2020 21:46:55</t>
  </si>
  <si>
    <t>05.03.2020 21:47:00</t>
  </si>
  <si>
    <t>05.03.2020 21:47:01</t>
  </si>
  <si>
    <t>05.03.2020 21:47:03</t>
  </si>
  <si>
    <t>05.03.2020 21:47:04</t>
  </si>
  <si>
    <t>05.03.2020 21:47:34</t>
  </si>
  <si>
    <t>05.03.2020 21:47:36</t>
  </si>
  <si>
    <t>05.03.2020 21:47:42</t>
  </si>
  <si>
    <t>05.03.2020 21:47:43</t>
  </si>
  <si>
    <t>05.03.2020 21:47:45</t>
  </si>
  <si>
    <t>05.03.2020 21:51:31</t>
  </si>
  <si>
    <t>05.03.2020 21:51:33</t>
  </si>
  <si>
    <t>05.03.2020 21:51:34</t>
  </si>
  <si>
    <t>05.03.2020 21:51:36</t>
  </si>
  <si>
    <t>05.03.2020 21:51:37</t>
  </si>
  <si>
    <t>05.03.2020 21:51:42</t>
  </si>
  <si>
    <t>05.03.2020 21:51:43</t>
  </si>
  <si>
    <t>05.03.2020 21:53:24</t>
  </si>
  <si>
    <t>05.03.2020 21:53:25</t>
  </si>
  <si>
    <t>05.03.2020 21:53:27</t>
  </si>
  <si>
    <t>05.03.2020 21:54:12</t>
  </si>
  <si>
    <t>05.03.2020 21:54:13</t>
  </si>
  <si>
    <t>05.03.2020 21:54:15</t>
  </si>
  <si>
    <t>05.03.2020 21:54:36</t>
  </si>
  <si>
    <t>05.03.2020 21:54:37</t>
  </si>
  <si>
    <t>05.03.2020 21:54:39</t>
  </si>
  <si>
    <t>05.03.2020 21:55:18</t>
  </si>
  <si>
    <t>05.03.2020 21:55:19</t>
  </si>
  <si>
    <t>05.03.2020 21:55:21</t>
  </si>
  <si>
    <t>05.03.2020 21:55:58</t>
  </si>
  <si>
    <t>05.03.2020 21:56:00</t>
  </si>
  <si>
    <t>05.03.2020 21:57:00</t>
  </si>
  <si>
    <t>05.03.2020 21:57:01</t>
  </si>
  <si>
    <t>05.03.2020 21:57:03</t>
  </si>
  <si>
    <t>05.03.2020 22:00:28</t>
  </si>
  <si>
    <t>05.03.2020 22:00:30</t>
  </si>
  <si>
    <t>05.03.2020 22:00:31</t>
  </si>
  <si>
    <t>05.03.2020 22:07:52</t>
  </si>
  <si>
    <t>05.03.2020 22:07:54</t>
  </si>
  <si>
    <t>05.03.2020 22:07:55</t>
  </si>
  <si>
    <t>05.03.2020 22:08:36</t>
  </si>
  <si>
    <t>05.03.2020 22:08:37</t>
  </si>
  <si>
    <t>05.03.2020 22:08:40</t>
  </si>
  <si>
    <t>05.03.2020 22:09:18</t>
  </si>
  <si>
    <t>05.03.2020 22:09:19</t>
  </si>
  <si>
    <t>05.03.2020 22:09:21</t>
  </si>
  <si>
    <t>05.03.2020 22:12:19</t>
  </si>
  <si>
    <t>05.03.2020 22:12:21</t>
  </si>
  <si>
    <t>05.03.2020 22:12:22</t>
  </si>
  <si>
    <t>05.03.2020 22:12:39</t>
  </si>
  <si>
    <t>05.03.2020 22:12:40</t>
  </si>
  <si>
    <t>05.03.2020 22:12:58</t>
  </si>
  <si>
    <t>05.03.2020 22:13:00</t>
  </si>
  <si>
    <t>05.03.2020 22:13:10</t>
  </si>
  <si>
    <t>05.03.2020 22:13:12</t>
  </si>
  <si>
    <t>05.03.2020 22:15:15</t>
  </si>
  <si>
    <t>05.03.2020 22:15:16</t>
  </si>
  <si>
    <t>05.03.2020 22:15:18</t>
  </si>
  <si>
    <t>05.03.2020 22:17:07</t>
  </si>
  <si>
    <t>05.03.2020 22:17:09</t>
  </si>
  <si>
    <t>05.03.2020 22:17:10</t>
  </si>
  <si>
    <t>05.03.2020 22:18:48</t>
  </si>
  <si>
    <t>05.03.2020 22:18:49</t>
  </si>
  <si>
    <t>05.03.2020 22:21:24</t>
  </si>
  <si>
    <t>05.03.2020 22:21:25</t>
  </si>
  <si>
    <t>05.03.2020 22:21:27</t>
  </si>
  <si>
    <t>05.03.2020 22:21:28</t>
  </si>
  <si>
    <t>05.03.2020 22:21:30</t>
  </si>
  <si>
    <t>05.03.2020 22:21:37</t>
  </si>
  <si>
    <t>05.03.2020 22:21:39</t>
  </si>
  <si>
    <t>05.03.2020 22:22:16</t>
  </si>
  <si>
    <t>05.03.2020 22:22:19</t>
  </si>
  <si>
    <t>05.03.2020 22:22:21</t>
  </si>
  <si>
    <t>05.03.2020 22:22:34</t>
  </si>
  <si>
    <t>05.03.2020 22:22:37</t>
  </si>
  <si>
    <t>05.03.2020 22:27:22</t>
  </si>
  <si>
    <t>05.03.2020 22:27:24</t>
  </si>
  <si>
    <t>05.03.2020 22:27:25</t>
  </si>
  <si>
    <t>05.03.2020 22:32:43</t>
  </si>
  <si>
    <t>05.03.2020 22:32:45</t>
  </si>
  <si>
    <t>05.03.2020 22:32:46</t>
  </si>
  <si>
    <t>05.03.2020 22:32:48</t>
  </si>
  <si>
    <t>05.03.2020 22:37:00</t>
  </si>
  <si>
    <t>05.03.2020 22:37:01</t>
  </si>
  <si>
    <t>05.03.2020 22:37:03</t>
  </si>
  <si>
    <t>05.03.2020 22:37:04</t>
  </si>
  <si>
    <t>05.03.2020 22:37:06</t>
  </si>
  <si>
    <t>05.03.2020 22:37:09</t>
  </si>
  <si>
    <t>05.03.2020 22:37:10</t>
  </si>
  <si>
    <t>05.03.2020 22:37:12</t>
  </si>
  <si>
    <t>05.03.2020 22:37:16</t>
  </si>
  <si>
    <t>05.03.2020 22:37:18</t>
  </si>
  <si>
    <t>05.03.2020 22:37:19</t>
  </si>
  <si>
    <t>05.03.2020 22:38:07</t>
  </si>
  <si>
    <t>05.03.2020 22:38:09</t>
  </si>
  <si>
    <t>05.03.2020 22:38:10</t>
  </si>
  <si>
    <t>05.03.2020 22:38:13</t>
  </si>
  <si>
    <t>05.03.2020 22:39:51</t>
  </si>
  <si>
    <t>05.03.2020 22:39:52</t>
  </si>
  <si>
    <t>05.03.2020 22:41:04</t>
  </si>
  <si>
    <t>05.03.2020 22:41:06</t>
  </si>
  <si>
    <t>05.03.2020 22:41:07</t>
  </si>
  <si>
    <t>05.03.2020 22:44:06</t>
  </si>
  <si>
    <t>05.03.2020 22:44:09</t>
  </si>
  <si>
    <t>05.03.2020 22:44:10</t>
  </si>
  <si>
    <t>05.03.2020 22:44:12</t>
  </si>
  <si>
    <t>05.03.2020 22:44:13</t>
  </si>
  <si>
    <t>05.03.2020 22:45:15</t>
  </si>
  <si>
    <t>05.03.2020 22:45:16</t>
  </si>
  <si>
    <t>05.03.2020 22:45:18</t>
  </si>
  <si>
    <t>05.03.2020 22:47:28</t>
  </si>
  <si>
    <t>05.03.2020 22:47:31</t>
  </si>
  <si>
    <t>05.03.2020 22:47:33</t>
  </si>
  <si>
    <t>05.03.2020 22:47:34</t>
  </si>
  <si>
    <t>05.03.2020 22:48:42</t>
  </si>
  <si>
    <t>05.03.2020 22:48:43</t>
  </si>
  <si>
    <t>05.03.2020 22:49:40</t>
  </si>
  <si>
    <t>05.03.2020 22:49:42</t>
  </si>
  <si>
    <t>05.03.2020 22:49:43</t>
  </si>
  <si>
    <t>05.03.2020 22:51:12</t>
  </si>
  <si>
    <t>05.03.2020 22:51:13</t>
  </si>
  <si>
    <t>05.03.2020 22:51:15</t>
  </si>
  <si>
    <t>05.03.2020 22:51:16</t>
  </si>
  <si>
    <t>05.03.2020 22:51:18</t>
  </si>
  <si>
    <t>05.03.2020 22:56:52</t>
  </si>
  <si>
    <t>05.03.2020 22:56:53</t>
  </si>
  <si>
    <t>05.03.2020 22:56:55</t>
  </si>
  <si>
    <t>05.03.2020 22:56:56</t>
  </si>
  <si>
    <t>05.03.2020 22:57:56</t>
  </si>
  <si>
    <t>05.03.2020 22:57:58</t>
  </si>
  <si>
    <t>05.03.2020 22:57:59</t>
  </si>
  <si>
    <t>05.03.2020 22:58:01</t>
  </si>
  <si>
    <t>05.03.2020 23:06:37</t>
  </si>
  <si>
    <t>05.03.2020 23:06:38</t>
  </si>
  <si>
    <t>05.03.2020 23:06:40</t>
  </si>
  <si>
    <t>05.03.2020 23:06:41</t>
  </si>
  <si>
    <t>05.03.2020 23:23:39</t>
  </si>
  <si>
    <t>05.03.2020 23:23:40</t>
  </si>
  <si>
    <t>05.03.2020 23:23:41</t>
  </si>
  <si>
    <t>05.03.2020 23:23:43</t>
  </si>
  <si>
    <t>05.03.2020 23:27:44</t>
  </si>
  <si>
    <t>05.03.2020 23:30:10</t>
  </si>
  <si>
    <t>05.03.2020 23:30:11</t>
  </si>
  <si>
    <t>05.03.2020 23:41:19</t>
  </si>
  <si>
    <t>05.03.2020 23:41:20</t>
  </si>
  <si>
    <t>05.03.2020 23:41:22</t>
  </si>
  <si>
    <t>05.03.2020 23:43:25</t>
  </si>
  <si>
    <t>05.03.2020 23:43:27</t>
  </si>
  <si>
    <t>05.03.2020 23:43:28</t>
  </si>
  <si>
    <t>05.03.2020 23:43:29</t>
  </si>
  <si>
    <t>05.03.2020 23:46:04</t>
  </si>
  <si>
    <t>05.03.2020 23:46:05</t>
  </si>
  <si>
    <t>05.03.2020 23:46:07</t>
  </si>
  <si>
    <t>05.03.2020 23:46:08</t>
  </si>
  <si>
    <t>05.03.2020 23:46:10</t>
  </si>
  <si>
    <t>05.03.2020 23:46:11</t>
  </si>
  <si>
    <t>05.03.2020 23:46:13</t>
  </si>
  <si>
    <t>05.03.2020 23:51:29</t>
  </si>
  <si>
    <t>05.03.2020 23:51:31</t>
  </si>
  <si>
    <t>05.03.2020 23:52:01</t>
  </si>
  <si>
    <t>05.03.2020 23:52:02</t>
  </si>
  <si>
    <t>05.03.2020 23:52:04</t>
  </si>
  <si>
    <t>05.03.2020 23:55:14</t>
  </si>
  <si>
    <t>05.03.2020 23:55:16</t>
  </si>
  <si>
    <t>05.03.2020 23:55:17</t>
  </si>
  <si>
    <t>05.03.2020 23:55:19</t>
  </si>
  <si>
    <t>06.03.2020 00:15:49</t>
  </si>
  <si>
    <t>06.03.2020 00:26:28</t>
  </si>
  <si>
    <t>06.03.2020 00:26:31</t>
  </si>
  <si>
    <t>06.03.2020 00:26:32</t>
  </si>
  <si>
    <t>06.03.2020 00:26:34</t>
  </si>
  <si>
    <t>06.03.2020 00:26:35</t>
  </si>
  <si>
    <t>06.03.2020 00:36:50</t>
  </si>
  <si>
    <t>06.03.2020 00:36:52</t>
  </si>
  <si>
    <t>06.03.2020 00:36:53</t>
  </si>
  <si>
    <t>06.03.2020 00:41:08</t>
  </si>
  <si>
    <t>06.03.2020 00:41:10</t>
  </si>
  <si>
    <t>06.03.2020 00:41:11</t>
  </si>
  <si>
    <t>06.03.2020 00:41:13</t>
  </si>
  <si>
    <t>06.03.2020 01:38:04</t>
  </si>
  <si>
    <t>06.03.2020 01:38:06</t>
  </si>
  <si>
    <t>06.03.2020 01:46:31</t>
  </si>
  <si>
    <t>06.03.2020 01:46:32</t>
  </si>
  <si>
    <t>06.03.2020 01:46:34</t>
  </si>
  <si>
    <t>06.03.2020 01:47:38</t>
  </si>
  <si>
    <t>06.03.2020 01:47:40</t>
  </si>
  <si>
    <t>06.03.2020 01:47:41</t>
  </si>
  <si>
    <t>06.03.2020 02:20:12</t>
  </si>
  <si>
    <t>06.03.2020 02:45:44</t>
  </si>
  <si>
    <t>06.03.2020 02:45:46</t>
  </si>
  <si>
    <t>06.03.2020 03:34:43</t>
  </si>
  <si>
    <t>06.03.2020 03:35:44</t>
  </si>
  <si>
    <t>06.03.2020 03:46:33</t>
  </si>
  <si>
    <t>06.03.2020 03:46:34</t>
  </si>
  <si>
    <t>06.03.2020 04:16:50</t>
  </si>
  <si>
    <t>06.03.2020 04:16:52</t>
  </si>
  <si>
    <t>06.03.2020 04:16:53</t>
  </si>
  <si>
    <t>06.03.2020 04:16:55</t>
  </si>
  <si>
    <t>06.03.2020 04:16:58</t>
  </si>
  <si>
    <t>06.03.2020 04:28:38</t>
  </si>
  <si>
    <t>06.03.2020 04:28:40</t>
  </si>
  <si>
    <t>06.03.2020 04:32:53</t>
  </si>
  <si>
    <t>06.03.2020 04:32:55</t>
  </si>
  <si>
    <t>06.03.2020 04:38:28</t>
  </si>
  <si>
    <t>06.03.2020 04:38:29</t>
  </si>
  <si>
    <t>06.03.2020 04:38:31</t>
  </si>
  <si>
    <t>06.03.2020 04:38:32</t>
  </si>
  <si>
    <t>06.03.2020 04:41:49</t>
  </si>
  <si>
    <t>06.03.2020 04:41:50</t>
  </si>
  <si>
    <t>06.03.2020 04:41:52</t>
  </si>
  <si>
    <t>06.03.2020 04:43:25</t>
  </si>
  <si>
    <t>06.03.2020 04:43:26</t>
  </si>
  <si>
    <t>06.03.2020 04:43:28</t>
  </si>
  <si>
    <t>06.03.2020 04:54:14</t>
  </si>
  <si>
    <t>06.03.2020 04:54:16</t>
  </si>
  <si>
    <t>06.03.2020 04:54:17</t>
  </si>
  <si>
    <t>06.03.2020 04:58:19</t>
  </si>
  <si>
    <t>06.03.2020 05:03:53</t>
  </si>
  <si>
    <t>06.03.2020 05:03:55</t>
  </si>
  <si>
    <t>06.03.2020 05:04:10</t>
  </si>
  <si>
    <t>06.03.2020 05:04:53</t>
  </si>
  <si>
    <t>06.03.2020 05:04:55</t>
  </si>
  <si>
    <t>06.03.2020 05:04:56</t>
  </si>
  <si>
    <t>06.03.2020 05:05:40</t>
  </si>
  <si>
    <t>06.03.2020 05:05:41</t>
  </si>
  <si>
    <t>06.03.2020 05:06:28</t>
  </si>
  <si>
    <t>06.03.2020 05:06:29</t>
  </si>
  <si>
    <t>06.03.2020 05:06:31</t>
  </si>
  <si>
    <t>06.03.2020 05:06:32</t>
  </si>
  <si>
    <t>06.03.2020 05:06:34</t>
  </si>
  <si>
    <t>06.03.2020 05:07:04</t>
  </si>
  <si>
    <t>06.03.2020 05:09:34</t>
  </si>
  <si>
    <t>06.03.2020 05:09:35</t>
  </si>
  <si>
    <t>06.03.2020 05:16:32</t>
  </si>
  <si>
    <t>06.03.2020 05:16:34</t>
  </si>
  <si>
    <t>06.03.2020 05:17:41</t>
  </si>
  <si>
    <t>06.03.2020 05:17:47</t>
  </si>
  <si>
    <t>06.03.2020 05:18:49</t>
  </si>
  <si>
    <t>06.03.2020 05:18:50</t>
  </si>
  <si>
    <t>06.03.2020 05:18:52</t>
  </si>
  <si>
    <t>06.03.2020 05:18:53</t>
  </si>
  <si>
    <t>06.03.2020 05:18:55</t>
  </si>
  <si>
    <t>06.03.2020 05:18:56</t>
  </si>
  <si>
    <t>06.03.2020 05:25:53</t>
  </si>
  <si>
    <t>06.03.2020 05:25:55</t>
  </si>
  <si>
    <t>06.03.2020 05:28:01</t>
  </si>
  <si>
    <t>06.03.2020 05:29:14</t>
  </si>
  <si>
    <t>06.03.2020 05:30:52</t>
  </si>
  <si>
    <t>06.03.2020 05:30:53</t>
  </si>
  <si>
    <t>06.03.2020 05:47:50</t>
  </si>
  <si>
    <t>06.03.2020 05:47:52</t>
  </si>
  <si>
    <t>06.03.2020 05:47:53</t>
  </si>
  <si>
    <t>06.03.2020 05:47:55</t>
  </si>
  <si>
    <t>06.03.2020 05:47:56</t>
  </si>
  <si>
    <t>06.03.2020 05:48:49</t>
  </si>
  <si>
    <t>06.03.2020 05:48:50</t>
  </si>
  <si>
    <t>06.03.2020 05:50:40</t>
  </si>
  <si>
    <t>06.03.2020 05:50:52</t>
  </si>
  <si>
    <t>06.03.2020 05:50:53</t>
  </si>
  <si>
    <t>06.03.2020 05:51:23</t>
  </si>
  <si>
    <t>06.03.2020 05:51:49</t>
  </si>
  <si>
    <t>06.03.2020 05:51:50</t>
  </si>
  <si>
    <t>06.03.2020 05:54:37</t>
  </si>
  <si>
    <t>06.03.2020 05:54:38</t>
  </si>
  <si>
    <t>06.03.2020 05:54:40</t>
  </si>
  <si>
    <t>06.03.2020 05:55:34</t>
  </si>
  <si>
    <t>06.03.2020 05:55:55</t>
  </si>
  <si>
    <t>06.03.2020 05:56:16</t>
  </si>
  <si>
    <t>06.03.2020 06:00:25</t>
  </si>
  <si>
    <t>06.03.2020 06:00:26</t>
  </si>
  <si>
    <t>06.03.2020 06:00:28</t>
  </si>
  <si>
    <t>06.03.2020 06:01:02</t>
  </si>
  <si>
    <t>06.03.2020 06:04:59</t>
  </si>
  <si>
    <t>06.03.2020 06:05:02</t>
  </si>
  <si>
    <t>06.03.2020 06:05:04</t>
  </si>
  <si>
    <t>06.03.2020 06:05:05</t>
  </si>
  <si>
    <t>06.03.2020 06:05:07</t>
  </si>
  <si>
    <t>06.03.2020 06:05:08</t>
  </si>
  <si>
    <t>06.03.2020 06:05:10</t>
  </si>
  <si>
    <t>06.03.2020 06:09:14</t>
  </si>
  <si>
    <t>06.03.2020 06:09:16</t>
  </si>
  <si>
    <t>06.03.2020 06:09:17</t>
  </si>
  <si>
    <t>06.03.2020 06:09:19</t>
  </si>
  <si>
    <t>06.03.2020 06:10:11</t>
  </si>
  <si>
    <t>06.03.2020 06:10:13</t>
  </si>
  <si>
    <t>06.03.2020 06:12:49</t>
  </si>
  <si>
    <t>06.03.2020 06:12:50</t>
  </si>
  <si>
    <t>06.03.2020 06:18:20</t>
  </si>
  <si>
    <t>06.03.2020 06:18:22</t>
  </si>
  <si>
    <t>06.03.2020 06:18:23</t>
  </si>
  <si>
    <t>06.03.2020 06:18:25</t>
  </si>
  <si>
    <t>06.03.2020 06:18:26</t>
  </si>
  <si>
    <t>06.03.2020 06:18:28</t>
  </si>
  <si>
    <t>06.03.2020 06:18:29</t>
  </si>
  <si>
    <t>06.03.2020 06:21:14</t>
  </si>
  <si>
    <t>06.03.2020 06:21:16</t>
  </si>
  <si>
    <t>06.03.2020 06:21:40</t>
  </si>
  <si>
    <t>06.03.2020 06:21:41</t>
  </si>
  <si>
    <t>06.03.2020 06:21:43</t>
  </si>
  <si>
    <t>06.03.2020 06:21:44</t>
  </si>
  <si>
    <t>06.03.2020 06:21:46</t>
  </si>
  <si>
    <t>06.03.2020 06:23:07</t>
  </si>
  <si>
    <t>06.03.2020 06:23:08</t>
  </si>
  <si>
    <t>06.03.2020 06:23:10</t>
  </si>
  <si>
    <t>06.03.2020 06:23:11</t>
  </si>
  <si>
    <t>06.03.2020 06:24:31</t>
  </si>
  <si>
    <t>06.03.2020 06:24:32</t>
  </si>
  <si>
    <t>06.03.2020 06:24:34</t>
  </si>
  <si>
    <t>06.03.2020 06:24:35</t>
  </si>
  <si>
    <t>06.03.2020 06:25:46</t>
  </si>
  <si>
    <t>06.03.2020 06:25:47</t>
  </si>
  <si>
    <t>06.03.2020 06:25:49</t>
  </si>
  <si>
    <t>06.03.2020 06:27:10</t>
  </si>
  <si>
    <t>06.03.2020 06:27:11</t>
  </si>
  <si>
    <t>06.03.2020 06:27:44</t>
  </si>
  <si>
    <t>06.03.2020 06:27:46</t>
  </si>
  <si>
    <t>06.03.2020 06:27:47</t>
  </si>
  <si>
    <t>06.03.2020 06:27:49</t>
  </si>
  <si>
    <t>06.03.2020 06:27:50</t>
  </si>
  <si>
    <t>06.03.2020 06:28:01</t>
  </si>
  <si>
    <t>06.03.2020 06:28:02</t>
  </si>
  <si>
    <t>06.03.2020 06:28:04</t>
  </si>
  <si>
    <t>06.03.2020 06:28:05</t>
  </si>
  <si>
    <t>06.03.2020 06:28:07</t>
  </si>
  <si>
    <t>06.03.2020 06:28:08</t>
  </si>
  <si>
    <t>06.03.2020 06:31:20</t>
  </si>
  <si>
    <t>06.03.2020 06:31:22</t>
  </si>
  <si>
    <t>06.03.2020 06:31:23</t>
  </si>
  <si>
    <t>06.03.2020 06:32:29</t>
  </si>
  <si>
    <t>06.03.2020 06:32:31</t>
  </si>
  <si>
    <t>06.03.2020 06:32:32</t>
  </si>
  <si>
    <t>06.03.2020 06:32:34</t>
  </si>
  <si>
    <t>06.03.2020 06:33:19</t>
  </si>
  <si>
    <t>06.03.2020 06:34:28</t>
  </si>
  <si>
    <t>06.03.2020 06:34:29</t>
  </si>
  <si>
    <t>06.03.2020 06:34:31</t>
  </si>
  <si>
    <t>06.03.2020 06:34:32</t>
  </si>
  <si>
    <t>06.03.2020 06:34:49</t>
  </si>
  <si>
    <t>06.03.2020 06:34:50</t>
  </si>
  <si>
    <t>06.03.2020 06:34:52</t>
  </si>
  <si>
    <t>06.03.2020 06:35:47</t>
  </si>
  <si>
    <t>06.03.2020 06:35:49</t>
  </si>
  <si>
    <t>06.03.2020 06:36:10</t>
  </si>
  <si>
    <t>06.03.2020 06:36:11</t>
  </si>
  <si>
    <t>06.03.2020 06:36:13</t>
  </si>
  <si>
    <t>06.03.2020 06:36:14</t>
  </si>
  <si>
    <t>06.03.2020 06:36:22</t>
  </si>
  <si>
    <t>06.03.2020 06:36:23</t>
  </si>
  <si>
    <t>06.03.2020 06:36:46</t>
  </si>
  <si>
    <t>06.03.2020 06:36:47</t>
  </si>
  <si>
    <t>06.03.2020 06:36:49</t>
  </si>
  <si>
    <t>06.03.2020 06:36:56</t>
  </si>
  <si>
    <t>06.03.2020 06:40:11</t>
  </si>
  <si>
    <t>06.03.2020 06:40:13</t>
  </si>
  <si>
    <t>06.03.2020 06:43:37</t>
  </si>
  <si>
    <t>06.03.2020 06:43:38</t>
  </si>
  <si>
    <t>06.03.2020 06:43:41</t>
  </si>
  <si>
    <t>06.03.2020 06:43:43</t>
  </si>
  <si>
    <t>06.03.2020 06:43:44</t>
  </si>
  <si>
    <t>06.03.2020 06:43:46</t>
  </si>
  <si>
    <t>06.03.2020 06:43:47</t>
  </si>
  <si>
    <t>06.03.2020 06:43:49</t>
  </si>
  <si>
    <t>06.03.2020 06:47:44</t>
  </si>
  <si>
    <t>06.03.2020 06:47:46</t>
  </si>
  <si>
    <t>06.03.2020 06:47:47</t>
  </si>
  <si>
    <t>06.03.2020 06:47:49</t>
  </si>
  <si>
    <t>06.03.2020 06:49:34</t>
  </si>
  <si>
    <t>06.03.2020 06:49:35</t>
  </si>
  <si>
    <t>06.03.2020 06:49:37</t>
  </si>
  <si>
    <t>06.03.2020 06:49:55</t>
  </si>
  <si>
    <t>06.03.2020 06:49:56</t>
  </si>
  <si>
    <t>06.03.2020 06:49:58</t>
  </si>
  <si>
    <t>06.03.2020 06:49:59</t>
  </si>
  <si>
    <t>06.03.2020 06:52:16</t>
  </si>
  <si>
    <t>06.03.2020 06:52:19</t>
  </si>
  <si>
    <t>06.03.2020 06:52:20</t>
  </si>
  <si>
    <t>06.03.2020 06:52:22</t>
  </si>
  <si>
    <t>06.03.2020 06:52:23</t>
  </si>
  <si>
    <t>06.03.2020 06:52:37</t>
  </si>
  <si>
    <t>06.03.2020 06:52:38</t>
  </si>
  <si>
    <t>06.03.2020 06:52:40</t>
  </si>
  <si>
    <t>06.03.2020 06:54:02</t>
  </si>
  <si>
    <t>06.03.2020 06:54:04</t>
  </si>
  <si>
    <t>06.03.2020 06:54:53</t>
  </si>
  <si>
    <t>06.03.2020 06:54:54</t>
  </si>
  <si>
    <t>06.03.2020 06:55:17</t>
  </si>
  <si>
    <t>06.03.2020 06:55:18</t>
  </si>
  <si>
    <t>06.03.2020 06:55:23</t>
  </si>
  <si>
    <t>06.03.2020 06:55:24</t>
  </si>
  <si>
    <t>06.03.2020 06:55:53</t>
  </si>
  <si>
    <t>06.03.2020 06:56:05</t>
  </si>
  <si>
    <t>06.03.2020 06:56:07</t>
  </si>
  <si>
    <t>06.03.2020 06:56:23</t>
  </si>
  <si>
    <t>06.03.2020 06:56:31</t>
  </si>
  <si>
    <t>06.03.2020 06:56:32</t>
  </si>
  <si>
    <t>06.03.2020 06:56:33</t>
  </si>
  <si>
    <t>06.03.2020 06:58:08</t>
  </si>
  <si>
    <t>06.03.2020 06:58:09</t>
  </si>
  <si>
    <t>06.03.2020 06:58:11</t>
  </si>
  <si>
    <t>06.03.2020 06:58:12</t>
  </si>
  <si>
    <t>06.03.2020 06:58:14</t>
  </si>
  <si>
    <t>06.03.2020 06:58:48</t>
  </si>
  <si>
    <t>06.03.2020 06:58:50</t>
  </si>
  <si>
    <t>06.03.2020 06:58:51</t>
  </si>
  <si>
    <t>06.03.2020 07:00:09</t>
  </si>
  <si>
    <t>06.03.2020 07:00:11</t>
  </si>
  <si>
    <t>06.03.2020 07:00:12</t>
  </si>
  <si>
    <t>06.03.2020 07:00:17</t>
  </si>
  <si>
    <t>06.03.2020 07:00:18</t>
  </si>
  <si>
    <t>06.03.2020 07:00:20</t>
  </si>
  <si>
    <t>06.03.2020 07:00:21</t>
  </si>
  <si>
    <t>06.03.2020 07:00:23</t>
  </si>
  <si>
    <t>06.03.2020 07:00:24</t>
  </si>
  <si>
    <t>06.03.2020 07:02:33</t>
  </si>
  <si>
    <t>06.03.2020 07:02:35</t>
  </si>
  <si>
    <t>06.03.2020 07:02:36</t>
  </si>
  <si>
    <t>06.03.2020 07:02:38</t>
  </si>
  <si>
    <t>06.03.2020 07:02:39</t>
  </si>
  <si>
    <t>06.03.2020 07:03:44</t>
  </si>
  <si>
    <t>06.03.2020 07:03:45</t>
  </si>
  <si>
    <t>06.03.2020 07:06:09</t>
  </si>
  <si>
    <t>06.03.2020 07:06:11</t>
  </si>
  <si>
    <t>06.03.2020 07:06:14</t>
  </si>
  <si>
    <t>06.03.2020 07:06:53</t>
  </si>
  <si>
    <t>06.03.2020 07:06:54</t>
  </si>
  <si>
    <t>06.03.2020 07:06:56</t>
  </si>
  <si>
    <t>06.03.2020 07:06:58</t>
  </si>
  <si>
    <t>06.03.2020 07:07:21</t>
  </si>
  <si>
    <t>06.03.2020 07:07:23</t>
  </si>
  <si>
    <t>06.03.2020 07:07:24</t>
  </si>
  <si>
    <t>06.03.2020 07:07:27</t>
  </si>
  <si>
    <t>06.03.2020 07:07:29</t>
  </si>
  <si>
    <t>06.03.2020 07:08:21</t>
  </si>
  <si>
    <t>06.03.2020 07:08:23</t>
  </si>
  <si>
    <t>06.03.2020 07:09:08</t>
  </si>
  <si>
    <t>06.03.2020 07:09:11</t>
  </si>
  <si>
    <t>06.03.2020 07:09:13</t>
  </si>
  <si>
    <t>06.03.2020 07:09:14</t>
  </si>
  <si>
    <t>06.03.2020 07:09:16</t>
  </si>
  <si>
    <t>06.03.2020 07:09:30</t>
  </si>
  <si>
    <t>06.03.2020 07:09:32</t>
  </si>
  <si>
    <t>06.03.2020 07:09:33</t>
  </si>
  <si>
    <t>06.03.2020 07:09:35</t>
  </si>
  <si>
    <t>06.03.2020 07:09:36</t>
  </si>
  <si>
    <t>06.03.2020 07:09:38</t>
  </si>
  <si>
    <t>06.03.2020 07:09:39</t>
  </si>
  <si>
    <t>06.03.2020 07:09:41</t>
  </si>
  <si>
    <t>06.03.2020 07:09:53</t>
  </si>
  <si>
    <t>06.03.2020 07:09:54</t>
  </si>
  <si>
    <t>06.03.2020 07:10:09</t>
  </si>
  <si>
    <t>06.03.2020 07:10:39</t>
  </si>
  <si>
    <t>06.03.2020 07:10:44</t>
  </si>
  <si>
    <t>06.03.2020 07:10:45</t>
  </si>
  <si>
    <t>06.03.2020 07:10:53</t>
  </si>
  <si>
    <t>06.03.2020 07:10:54</t>
  </si>
  <si>
    <t>06.03.2020 07:10:56</t>
  </si>
  <si>
    <t>06.03.2020 07:11:39</t>
  </si>
  <si>
    <t>06.03.2020 07:11:41</t>
  </si>
  <si>
    <t>06.03.2020 07:11:42</t>
  </si>
  <si>
    <t>06.03.2020 07:12:24</t>
  </si>
  <si>
    <t>06.03.2020 07:12:26</t>
  </si>
  <si>
    <t>06.03.2020 07:12:27</t>
  </si>
  <si>
    <t>06.03.2020 07:12:29</t>
  </si>
  <si>
    <t>06.03.2020 07:12:51</t>
  </si>
  <si>
    <t>06.03.2020 07:12:53</t>
  </si>
  <si>
    <t>06.03.2020 07:12:54</t>
  </si>
  <si>
    <t>06.03.2020 07:12:56</t>
  </si>
  <si>
    <t>06.03.2020 07:16:21</t>
  </si>
  <si>
    <t>06.03.2020 07:16:23</t>
  </si>
  <si>
    <t>06.03.2020 07:16:24</t>
  </si>
  <si>
    <t>06.03.2020 07:17:12</t>
  </si>
  <si>
    <t>06.03.2020 07:17:14</t>
  </si>
  <si>
    <t>06.03.2020 07:17:21</t>
  </si>
  <si>
    <t>06.03.2020 07:17:23</t>
  </si>
  <si>
    <t>06.03.2020 07:18:33</t>
  </si>
  <si>
    <t>06.03.2020 07:18:35</t>
  </si>
  <si>
    <t>06.03.2020 07:19:12</t>
  </si>
  <si>
    <t>06.03.2020 07:19:14</t>
  </si>
  <si>
    <t>06.03.2020 07:19:15</t>
  </si>
  <si>
    <t>06.03.2020 07:19:17</t>
  </si>
  <si>
    <t>06.03.2020 07:19:20</t>
  </si>
  <si>
    <t>06.03.2020 07:19:21</t>
  </si>
  <si>
    <t>06.03.2020 07:19:23</t>
  </si>
  <si>
    <t>06.03.2020 07:20:02</t>
  </si>
  <si>
    <t>06.03.2020 07:20:03</t>
  </si>
  <si>
    <t>06.03.2020 07:20:05</t>
  </si>
  <si>
    <t>06.03.2020 07:20:06</t>
  </si>
  <si>
    <t>06.03.2020 07:20:08</t>
  </si>
  <si>
    <t>06.03.2020 07:20:26</t>
  </si>
  <si>
    <t>06.03.2020 07:20:27</t>
  </si>
  <si>
    <t>06.03.2020 07:22:21</t>
  </si>
  <si>
    <t>06.03.2020 07:22:23</t>
  </si>
  <si>
    <t>06.03.2020 07:22:24</t>
  </si>
  <si>
    <t>06.03.2020 07:22:38</t>
  </si>
  <si>
    <t>06.03.2020 07:22:39</t>
  </si>
  <si>
    <t>06.03.2020 07:22:41</t>
  </si>
  <si>
    <t>06.03.2020 07:23:08</t>
  </si>
  <si>
    <t>06.03.2020 07:23:09</t>
  </si>
  <si>
    <t>06.03.2020 07:23:11</t>
  </si>
  <si>
    <t>06.03.2020 07:23:12</t>
  </si>
  <si>
    <t>06.03.2020 07:23:14</t>
  </si>
  <si>
    <t>06.03.2020 07:23:15</t>
  </si>
  <si>
    <t>06.03.2020 07:23:17</t>
  </si>
  <si>
    <t>06.03.2020 07:23:19</t>
  </si>
  <si>
    <t>06.03.2020 07:23:20</t>
  </si>
  <si>
    <t>06.03.2020 07:23:21</t>
  </si>
  <si>
    <t>06.03.2020 07:23:23</t>
  </si>
  <si>
    <t>06.03.2020 07:23:47</t>
  </si>
  <si>
    <t>06.03.2020 07:23:48</t>
  </si>
  <si>
    <t>06.03.2020 07:23:52</t>
  </si>
  <si>
    <t>06.03.2020 07:23:53</t>
  </si>
  <si>
    <t>06.03.2020 07:23:54</t>
  </si>
  <si>
    <t>06.03.2020 07:24:14</t>
  </si>
  <si>
    <t>06.03.2020 07:24:15</t>
  </si>
  <si>
    <t>06.03.2020 07:24:27</t>
  </si>
  <si>
    <t>06.03.2020 07:25:51</t>
  </si>
  <si>
    <t>06.03.2020 07:25:53</t>
  </si>
  <si>
    <t>06.03.2020 07:25:54</t>
  </si>
  <si>
    <t>06.03.2020 07:26:06</t>
  </si>
  <si>
    <t>06.03.2020 07:26:08</t>
  </si>
  <si>
    <t>06.03.2020 07:26:09</t>
  </si>
  <si>
    <t>06.03.2020 07:26:11</t>
  </si>
  <si>
    <t>06.03.2020 07:26:48</t>
  </si>
  <si>
    <t>06.03.2020 07:26:50</t>
  </si>
  <si>
    <t>06.03.2020 07:26:51</t>
  </si>
  <si>
    <t>06.03.2020 07:26:53</t>
  </si>
  <si>
    <t>06.03.2020 07:27:32</t>
  </si>
  <si>
    <t>06.03.2020 07:27:33</t>
  </si>
  <si>
    <t>06.03.2020 07:27:35</t>
  </si>
  <si>
    <t>06.03.2020 07:27:36</t>
  </si>
  <si>
    <t>06.03.2020 07:27:38</t>
  </si>
  <si>
    <t>06.03.2020 07:27:41</t>
  </si>
  <si>
    <t>06.03.2020 07:28:08</t>
  </si>
  <si>
    <t>06.03.2020 07:28:09</t>
  </si>
  <si>
    <t>06.03.2020 07:28:11</t>
  </si>
  <si>
    <t>06.03.2020 07:28:13</t>
  </si>
  <si>
    <t>06.03.2020 07:28:18</t>
  </si>
  <si>
    <t>06.03.2020 07:28:20</t>
  </si>
  <si>
    <t>06.03.2020 07:28:21</t>
  </si>
  <si>
    <t>06.03.2020 07:28:33</t>
  </si>
  <si>
    <t>06.03.2020 07:28:35</t>
  </si>
  <si>
    <t>06.03.2020 07:28:36</t>
  </si>
  <si>
    <t>06.03.2020 07:28:38</t>
  </si>
  <si>
    <t>06.03.2020 07:28:39</t>
  </si>
  <si>
    <t>06.03.2020 07:28:41</t>
  </si>
  <si>
    <t>06.03.2020 07:28:42</t>
  </si>
  <si>
    <t>06.03.2020 07:28:46</t>
  </si>
  <si>
    <t>06.03.2020 07:31:50</t>
  </si>
  <si>
    <t>06.03.2020 07:31:51</t>
  </si>
  <si>
    <t>06.03.2020 07:31:53</t>
  </si>
  <si>
    <t>06.03.2020 07:31:54</t>
  </si>
  <si>
    <t>06.03.2020 07:31:56</t>
  </si>
  <si>
    <t>06.03.2020 07:32:14</t>
  </si>
  <si>
    <t>06.03.2020 07:32:15</t>
  </si>
  <si>
    <t>06.03.2020 07:32:17</t>
  </si>
  <si>
    <t>06.03.2020 07:32:45</t>
  </si>
  <si>
    <t>06.03.2020 07:32:47</t>
  </si>
  <si>
    <t>06.03.2020 07:32:50</t>
  </si>
  <si>
    <t>06.03.2020 07:32:51</t>
  </si>
  <si>
    <t>06.03.2020 07:32:53</t>
  </si>
  <si>
    <t>06.03.2020 07:32:55</t>
  </si>
  <si>
    <t>06.03.2020 07:32:56</t>
  </si>
  <si>
    <t>06.03.2020 07:32:57</t>
  </si>
  <si>
    <t>06.03.2020 07:32:59</t>
  </si>
  <si>
    <t>06.03.2020 07:33:00</t>
  </si>
  <si>
    <t>06.03.2020 07:33:09</t>
  </si>
  <si>
    <t>06.03.2020 07:33:11</t>
  </si>
  <si>
    <t>06.03.2020 07:33:12</t>
  </si>
  <si>
    <t>06.03.2020 07:33:14</t>
  </si>
  <si>
    <t>06.03.2020 07:33:15</t>
  </si>
  <si>
    <t>06.03.2020 07:33:17</t>
  </si>
  <si>
    <t>06.03.2020 07:33:30</t>
  </si>
  <si>
    <t>06.03.2020 07:33:32</t>
  </si>
  <si>
    <t>06.03.2020 07:33:50</t>
  </si>
  <si>
    <t>06.03.2020 07:33:51</t>
  </si>
  <si>
    <t>06.03.2020 07:33:53</t>
  </si>
  <si>
    <t>06.03.2020 07:33:54</t>
  </si>
  <si>
    <t>06.03.2020 07:33:56</t>
  </si>
  <si>
    <t>06.03.2020 07:34:20</t>
  </si>
  <si>
    <t>06.03.2020 07:34:21</t>
  </si>
  <si>
    <t>06.03.2020 07:34:23</t>
  </si>
  <si>
    <t>06.03.2020 07:34:24</t>
  </si>
  <si>
    <t>06.03.2020 07:34:26</t>
  </si>
  <si>
    <t>06.03.2020 07:34:27</t>
  </si>
  <si>
    <t>06.03.2020 07:34:33</t>
  </si>
  <si>
    <t>06.03.2020 07:34:35</t>
  </si>
  <si>
    <t>06.03.2020 07:34:36</t>
  </si>
  <si>
    <t>06.03.2020 07:34:44</t>
  </si>
  <si>
    <t>06.03.2020 07:34:47</t>
  </si>
  <si>
    <t>06.03.2020 07:34:48</t>
  </si>
  <si>
    <t>06.03.2020 07:34:50</t>
  </si>
  <si>
    <t>06.03.2020 07:34:51</t>
  </si>
  <si>
    <t>06.03.2020 07:34:53</t>
  </si>
  <si>
    <t>06.03.2020 07:34:54</t>
  </si>
  <si>
    <t>06.03.2020 07:34:56</t>
  </si>
  <si>
    <t>06.03.2020 07:34:57</t>
  </si>
  <si>
    <t>06.03.2020 07:34:59</t>
  </si>
  <si>
    <t>06.03.2020 07:35:00</t>
  </si>
  <si>
    <t>06.03.2020 07:35:03</t>
  </si>
  <si>
    <t>06.03.2020 07:35:05</t>
  </si>
  <si>
    <t>06.03.2020 07:35:06</t>
  </si>
  <si>
    <t>06.03.2020 07:35:08</t>
  </si>
  <si>
    <t>06.03.2020 07:35:09</t>
  </si>
  <si>
    <t>06.03.2020 07:35:20</t>
  </si>
  <si>
    <t>06.03.2020 07:35:21</t>
  </si>
  <si>
    <t>06.03.2020 07:35:23</t>
  </si>
  <si>
    <t>06.03.2020 07:35:24</t>
  </si>
  <si>
    <t>06.03.2020 07:35:26</t>
  </si>
  <si>
    <t>06.03.2020 07:35:54</t>
  </si>
  <si>
    <t>06.03.2020 07:35:56</t>
  </si>
  <si>
    <t>06.03.2020 07:35:57</t>
  </si>
  <si>
    <t>06.03.2020 07:35:59</t>
  </si>
  <si>
    <t>06.03.2020 07:36:00</t>
  </si>
  <si>
    <t>06.03.2020 07:36:02</t>
  </si>
  <si>
    <t>06.03.2020 07:36:27</t>
  </si>
  <si>
    <t>06.03.2020 07:36:29</t>
  </si>
  <si>
    <t>06.03.2020 07:36:30</t>
  </si>
  <si>
    <t>06.03.2020 07:36:32</t>
  </si>
  <si>
    <t>06.03.2020 07:38:11</t>
  </si>
  <si>
    <t>06.03.2020 07:38:12</t>
  </si>
  <si>
    <t>06.03.2020 07:38:14</t>
  </si>
  <si>
    <t>06.03.2020 07:38:15</t>
  </si>
  <si>
    <t>06.03.2020 07:38:26</t>
  </si>
  <si>
    <t>06.03.2020 07:38:27</t>
  </si>
  <si>
    <t>06.03.2020 07:38:29</t>
  </si>
  <si>
    <t>06.03.2020 07:38:30</t>
  </si>
  <si>
    <t>06.03.2020 07:38:38</t>
  </si>
  <si>
    <t>06.03.2020 07:38:39</t>
  </si>
  <si>
    <t>06.03.2020 07:38:42</t>
  </si>
  <si>
    <t>06.03.2020 07:38:44</t>
  </si>
  <si>
    <t>06.03.2020 07:38:45</t>
  </si>
  <si>
    <t>06.03.2020 07:38:47</t>
  </si>
  <si>
    <t>06.03.2020 07:38:48</t>
  </si>
  <si>
    <t>06.03.2020 07:38:51</t>
  </si>
  <si>
    <t>06.03.2020 07:39:07</t>
  </si>
  <si>
    <t>06.03.2020 07:39:09</t>
  </si>
  <si>
    <t>06.03.2020 07:39:10</t>
  </si>
  <si>
    <t>06.03.2020 07:39:54</t>
  </si>
  <si>
    <t>06.03.2020 07:39:55</t>
  </si>
  <si>
    <t>06.03.2020 07:39:57</t>
  </si>
  <si>
    <t>06.03.2020 07:39:59</t>
  </si>
  <si>
    <t>06.03.2020 07:40:01</t>
  </si>
  <si>
    <t>06.03.2020 07:40:03</t>
  </si>
  <si>
    <t>06.03.2020 07:40:34</t>
  </si>
  <si>
    <t>06.03.2020 07:40:36</t>
  </si>
  <si>
    <t>06.03.2020 07:40:49</t>
  </si>
  <si>
    <t>06.03.2020 07:40:51</t>
  </si>
  <si>
    <t>06.03.2020 07:40:52</t>
  </si>
  <si>
    <t>06.03.2020 07:40:57</t>
  </si>
  <si>
    <t>06.03.2020 07:40:58</t>
  </si>
  <si>
    <t>06.03.2020 07:41:00</t>
  </si>
  <si>
    <t>06.03.2020 07:41:21</t>
  </si>
  <si>
    <t>06.03.2020 07:41:22</t>
  </si>
  <si>
    <t>06.03.2020 07:41:24</t>
  </si>
  <si>
    <t>06.03.2020 07:41:49</t>
  </si>
  <si>
    <t>06.03.2020 07:41:51</t>
  </si>
  <si>
    <t>06.03.2020 07:41:52</t>
  </si>
  <si>
    <t>06.03.2020 07:41:58</t>
  </si>
  <si>
    <t>06.03.2020 07:42:00</t>
  </si>
  <si>
    <t>06.03.2020 07:42:01</t>
  </si>
  <si>
    <t>06.03.2020 07:42:03</t>
  </si>
  <si>
    <t>06.03.2020 07:42:04</t>
  </si>
  <si>
    <t>06.03.2020 07:42:36</t>
  </si>
  <si>
    <t>06.03.2020 07:42:39</t>
  </si>
  <si>
    <t>06.03.2020 07:42:47</t>
  </si>
  <si>
    <t>06.03.2020 07:42:48</t>
  </si>
  <si>
    <t>06.03.2020 07:42:50</t>
  </si>
  <si>
    <t>06.03.2020 07:42:54</t>
  </si>
  <si>
    <t>06.03.2020 07:42:55</t>
  </si>
  <si>
    <t>06.03.2020 07:43:30</t>
  </si>
  <si>
    <t>06.03.2020 07:43:32</t>
  </si>
  <si>
    <t>06.03.2020 07:43:36</t>
  </si>
  <si>
    <t>06.03.2020 07:43:37</t>
  </si>
  <si>
    <t>06.03.2020 07:43:39</t>
  </si>
  <si>
    <t>06.03.2020 07:44:13</t>
  </si>
  <si>
    <t>06.03.2020 07:44:16</t>
  </si>
  <si>
    <t>06.03.2020 07:44:18</t>
  </si>
  <si>
    <t>06.03.2020 07:44:19</t>
  </si>
  <si>
    <t>06.03.2020 07:44:21</t>
  </si>
  <si>
    <t>06.03.2020 07:44:22</t>
  </si>
  <si>
    <t>06.03.2020 07:44:42</t>
  </si>
  <si>
    <t>06.03.2020 07:44:43</t>
  </si>
  <si>
    <t>06.03.2020 07:44:45</t>
  </si>
  <si>
    <t>06.03.2020 07:44:46</t>
  </si>
  <si>
    <t>06.03.2020 07:44:48</t>
  </si>
  <si>
    <t>06.03.2020 07:44:50</t>
  </si>
  <si>
    <t>06.03.2020 07:45:16</t>
  </si>
  <si>
    <t>06.03.2020 07:45:18</t>
  </si>
  <si>
    <t>06.03.2020 07:45:19</t>
  </si>
  <si>
    <t>06.03.2020 07:45:21</t>
  </si>
  <si>
    <t>06.03.2020 07:45:22</t>
  </si>
  <si>
    <t>06.03.2020 07:45:24</t>
  </si>
  <si>
    <t>06.03.2020 07:45:45</t>
  </si>
  <si>
    <t>06.03.2020 07:45:46</t>
  </si>
  <si>
    <t>06.03.2020 07:45:48</t>
  </si>
  <si>
    <t>06.03.2020 07:46:16</t>
  </si>
  <si>
    <t>06.03.2020 07:46:18</t>
  </si>
  <si>
    <t>06.03.2020 07:46:40</t>
  </si>
  <si>
    <t>06.03.2020 07:46:42</t>
  </si>
  <si>
    <t>06.03.2020 07:46:43</t>
  </si>
  <si>
    <t>06.03.2020 07:47:13</t>
  </si>
  <si>
    <t>06.03.2020 07:47:15</t>
  </si>
  <si>
    <t>06.03.2020 07:47:16</t>
  </si>
  <si>
    <t>06.03.2020 07:48:03</t>
  </si>
  <si>
    <t>06.03.2020 07:48:04</t>
  </si>
  <si>
    <t>06.03.2020 07:48:06</t>
  </si>
  <si>
    <t>06.03.2020 07:48:18</t>
  </si>
  <si>
    <t>06.03.2020 07:48:19</t>
  </si>
  <si>
    <t>06.03.2020 07:48:28</t>
  </si>
  <si>
    <t>06.03.2020 07:48:30</t>
  </si>
  <si>
    <t>06.03.2020 07:48:31</t>
  </si>
  <si>
    <t>06.03.2020 07:48:48</t>
  </si>
  <si>
    <t>06.03.2020 07:48:49</t>
  </si>
  <si>
    <t>06.03.2020 07:48:51</t>
  </si>
  <si>
    <t>06.03.2020 07:48:54</t>
  </si>
  <si>
    <t>06.03.2020 07:48:55</t>
  </si>
  <si>
    <t>06.03.2020 07:49:03</t>
  </si>
  <si>
    <t>06.03.2020 07:49:04</t>
  </si>
  <si>
    <t>06.03.2020 07:49:06</t>
  </si>
  <si>
    <t>06.03.2020 07:49:07</t>
  </si>
  <si>
    <t>06.03.2020 07:49:12</t>
  </si>
  <si>
    <t>06.03.2020 07:49:13</t>
  </si>
  <si>
    <t>06.03.2020 07:49:15</t>
  </si>
  <si>
    <t>06.03.2020 07:49:21</t>
  </si>
  <si>
    <t>06.03.2020 07:49:22</t>
  </si>
  <si>
    <t>06.03.2020 07:49:24</t>
  </si>
  <si>
    <t>06.03.2020 07:49:25</t>
  </si>
  <si>
    <t>06.03.2020 07:49:27</t>
  </si>
  <si>
    <t>06.03.2020 07:49:30</t>
  </si>
  <si>
    <t>06.03.2020 07:49:31</t>
  </si>
  <si>
    <t>06.03.2020 07:50:22</t>
  </si>
  <si>
    <t>06.03.2020 07:50:24</t>
  </si>
  <si>
    <t>06.03.2020 07:50:51</t>
  </si>
  <si>
    <t>06.03.2020 07:50:52</t>
  </si>
  <si>
    <t>06.03.2020 07:50:54</t>
  </si>
  <si>
    <t>06.03.2020 07:50:55</t>
  </si>
  <si>
    <t>06.03.2020 07:50:57</t>
  </si>
  <si>
    <t>06.03.2020 07:50:58</t>
  </si>
  <si>
    <t>06.03.2020 07:51:00</t>
  </si>
  <si>
    <t>06.03.2020 07:51:09</t>
  </si>
  <si>
    <t>06.03.2020 07:51:10</t>
  </si>
  <si>
    <t>06.03.2020 07:51:12</t>
  </si>
  <si>
    <t>06.03.2020 07:51:13</t>
  </si>
  <si>
    <t>06.03.2020 07:51:15</t>
  </si>
  <si>
    <t>06.03.2020 07:51:16</t>
  </si>
  <si>
    <t>06.03.2020 07:51:18</t>
  </si>
  <si>
    <t>06.03.2020 07:51:19</t>
  </si>
  <si>
    <t>06.03.2020 07:51:43</t>
  </si>
  <si>
    <t>06.03.2020 07:51:45</t>
  </si>
  <si>
    <t>06.03.2020 07:51:46</t>
  </si>
  <si>
    <t>06.03.2020 07:51:48</t>
  </si>
  <si>
    <t>06.03.2020 07:51:49</t>
  </si>
  <si>
    <t>06.03.2020 07:51:51</t>
  </si>
  <si>
    <t>06.03.2020 07:51:54</t>
  </si>
  <si>
    <t>06.03.2020 07:51:55</t>
  </si>
  <si>
    <t>06.03.2020 07:52:40</t>
  </si>
  <si>
    <t>06.03.2020 07:53:01</t>
  </si>
  <si>
    <t>06.03.2020 07:53:21</t>
  </si>
  <si>
    <t>06.03.2020 07:53:22</t>
  </si>
  <si>
    <t>06.03.2020 07:53:24</t>
  </si>
  <si>
    <t>06.03.2020 07:53:25</t>
  </si>
  <si>
    <t>06.03.2020 07:53:58</t>
  </si>
  <si>
    <t>06.03.2020 07:54:00</t>
  </si>
  <si>
    <t>06.03.2020 07:54:01</t>
  </si>
  <si>
    <t>06.03.2020 07:54:03</t>
  </si>
  <si>
    <t>06.03.2020 07:54:04</t>
  </si>
  <si>
    <t>06.03.2020 07:54:06</t>
  </si>
  <si>
    <t>06.03.2020 07:54:07</t>
  </si>
  <si>
    <t>06.03.2020 07:54:09</t>
  </si>
  <si>
    <t>06.03.2020 07:54:12</t>
  </si>
  <si>
    <t>06.03.2020 07:54:13</t>
  </si>
  <si>
    <t>06.03.2020 07:54:15</t>
  </si>
  <si>
    <t>06.03.2020 07:54:43</t>
  </si>
  <si>
    <t>06.03.2020 07:54:45</t>
  </si>
  <si>
    <t>06.03.2020 07:55:18</t>
  </si>
  <si>
    <t>06.03.2020 07:55:19</t>
  </si>
  <si>
    <t>06.03.2020 07:55:21</t>
  </si>
  <si>
    <t>06.03.2020 07:55:22</t>
  </si>
  <si>
    <t>06.03.2020 07:55:25</t>
  </si>
  <si>
    <t>06.03.2020 07:55:27</t>
  </si>
  <si>
    <t>06.03.2020 07:55:28</t>
  </si>
  <si>
    <t>06.03.2020 07:56:16</t>
  </si>
  <si>
    <t>06.03.2020 07:56:18</t>
  </si>
  <si>
    <t>06.03.2020 07:56:27</t>
  </si>
  <si>
    <t>06.03.2020 07:56:31</t>
  </si>
  <si>
    <t>06.03.2020 07:56:33</t>
  </si>
  <si>
    <t>06.03.2020 07:57:42</t>
  </si>
  <si>
    <t>06.03.2020 07:57:45</t>
  </si>
  <si>
    <t>06.03.2020 07:57:48</t>
  </si>
  <si>
    <t>06.03.2020 07:57:49</t>
  </si>
  <si>
    <t>06.03.2020 07:58:00</t>
  </si>
  <si>
    <t>06.03.2020 07:58:03</t>
  </si>
  <si>
    <t>06.03.2020 07:58:04</t>
  </si>
  <si>
    <t>06.03.2020 07:58:06</t>
  </si>
  <si>
    <t>06.03.2020 07:58:09</t>
  </si>
  <si>
    <t>06.03.2020 07:58:13</t>
  </si>
  <si>
    <t>06.03.2020 07:58:15</t>
  </si>
  <si>
    <t>06.03.2020 07:58:16</t>
  </si>
  <si>
    <t>06.03.2020 07:58:18</t>
  </si>
  <si>
    <t>06.03.2020 07:58:19</t>
  </si>
  <si>
    <t>06.03.2020 07:58:31</t>
  </si>
  <si>
    <t>06.03.2020 07:58:33</t>
  </si>
  <si>
    <t>06.03.2020 07:59:07</t>
  </si>
  <si>
    <t>06.03.2020 07:59:09</t>
  </si>
  <si>
    <t>06.03.2020 07:59:10</t>
  </si>
  <si>
    <t>06.03.2020 07:59:12</t>
  </si>
  <si>
    <t>06.03.2020 07:59:13</t>
  </si>
  <si>
    <t>06.03.2020 07:59:16</t>
  </si>
  <si>
    <t>06.03.2020 07:59:18</t>
  </si>
  <si>
    <t>06.03.2020 07:59:19</t>
  </si>
  <si>
    <t>06.03.2020 07:59:21</t>
  </si>
  <si>
    <t>06.03.2020 08:00:17</t>
  </si>
  <si>
    <t>06.03.2020 08:00:19</t>
  </si>
  <si>
    <t>06.03.2020 08:00:20</t>
  </si>
  <si>
    <t>06.03.2020 08:00:25</t>
  </si>
  <si>
    <t>06.03.2020 08:00:26</t>
  </si>
  <si>
    <t>06.03.2020 08:00:28</t>
  </si>
  <si>
    <t>06.03.2020 08:00:29</t>
  </si>
  <si>
    <t>06.03.2020 08:00:31</t>
  </si>
  <si>
    <t>06.03.2020 08:00:34</t>
  </si>
  <si>
    <t>06.03.2020 08:00:35</t>
  </si>
  <si>
    <t>06.03.2020 08:00:37</t>
  </si>
  <si>
    <t>06.03.2020 08:00:40</t>
  </si>
  <si>
    <t>06.03.2020 08:00:41</t>
  </si>
  <si>
    <t>06.03.2020 08:00:43</t>
  </si>
  <si>
    <t>06.03.2020 08:01:06</t>
  </si>
  <si>
    <t>06.03.2020 08:01:07</t>
  </si>
  <si>
    <t>06.03.2020 08:01:37</t>
  </si>
  <si>
    <t>06.03.2020 08:01:38</t>
  </si>
  <si>
    <t>06.03.2020 08:01:40</t>
  </si>
  <si>
    <t>06.03.2020 08:01:44</t>
  </si>
  <si>
    <t>06.03.2020 08:01:46</t>
  </si>
  <si>
    <t>06.03.2020 08:01:47</t>
  </si>
  <si>
    <t>06.03.2020 08:02:07</t>
  </si>
  <si>
    <t>06.03.2020 08:02:08</t>
  </si>
  <si>
    <t>06.03.2020 08:02:10</t>
  </si>
  <si>
    <t>06.03.2020 08:03:32</t>
  </si>
  <si>
    <t>06.03.2020 08:03:34</t>
  </si>
  <si>
    <t>06.03.2020 08:03:35</t>
  </si>
  <si>
    <t>06.03.2020 08:03:40</t>
  </si>
  <si>
    <t>06.03.2020 08:03:41</t>
  </si>
  <si>
    <t>06.03.2020 08:03:43</t>
  </si>
  <si>
    <t>06.03.2020 08:03:44</t>
  </si>
  <si>
    <t>06.03.2020 08:03:46</t>
  </si>
  <si>
    <t>06.03.2020 08:04:11</t>
  </si>
  <si>
    <t>06.03.2020 08:04:13</t>
  </si>
  <si>
    <t>06.03.2020 08:04:14</t>
  </si>
  <si>
    <t>06.03.2020 08:04:23</t>
  </si>
  <si>
    <t>06.03.2020 08:04:25</t>
  </si>
  <si>
    <t>06.03.2020 08:04:26</t>
  </si>
  <si>
    <t>06.03.2020 08:04:28</t>
  </si>
  <si>
    <t>06.03.2020 08:04:29</t>
  </si>
  <si>
    <t>06.03.2020 08:04:31</t>
  </si>
  <si>
    <t>06.03.2020 08:04:32</t>
  </si>
  <si>
    <t>06.03.2020 08:04:58</t>
  </si>
  <si>
    <t>06.03.2020 08:04:59</t>
  </si>
  <si>
    <t>06.03.2020 08:05:01</t>
  </si>
  <si>
    <t>06.03.2020 08:05:02</t>
  </si>
  <si>
    <t>06.03.2020 08:05:04</t>
  </si>
  <si>
    <t>06.03.2020 08:05:05</t>
  </si>
  <si>
    <t>06.03.2020 08:05:07</t>
  </si>
  <si>
    <t>06.03.2020 08:06:05</t>
  </si>
  <si>
    <t>06.03.2020 08:06:07</t>
  </si>
  <si>
    <t>06.03.2020 08:06:08</t>
  </si>
  <si>
    <t>06.03.2020 08:06:10</t>
  </si>
  <si>
    <t>06.03.2020 08:06:11</t>
  </si>
  <si>
    <t>06.03.2020 08:06:13</t>
  </si>
  <si>
    <t>06.03.2020 08:06:31</t>
  </si>
  <si>
    <t>06.03.2020 08:06:32</t>
  </si>
  <si>
    <t>06.03.2020 08:06:34</t>
  </si>
  <si>
    <t>06.03.2020 08:06:37</t>
  </si>
  <si>
    <t>06.03.2020 08:07:35</t>
  </si>
  <si>
    <t>06.03.2020 08:07:37</t>
  </si>
  <si>
    <t>06.03.2020 08:07:44</t>
  </si>
  <si>
    <t>06.03.2020 08:07:45</t>
  </si>
  <si>
    <t>06.03.2020 08:07:47</t>
  </si>
  <si>
    <t>06.03.2020 08:08:07</t>
  </si>
  <si>
    <t>06.03.2020 08:08:08</t>
  </si>
  <si>
    <t>06.03.2020 08:08:09</t>
  </si>
  <si>
    <t>06.03.2020 08:08:11</t>
  </si>
  <si>
    <t>06.03.2020 08:08:12</t>
  </si>
  <si>
    <t>06.03.2020 08:08:14</t>
  </si>
  <si>
    <t>06.03.2020 08:08:21</t>
  </si>
  <si>
    <t>06.03.2020 08:08:23</t>
  </si>
  <si>
    <t>06.03.2020 08:08:24</t>
  </si>
  <si>
    <t>06.03.2020 08:08:35</t>
  </si>
  <si>
    <t>06.03.2020 08:08:36</t>
  </si>
  <si>
    <t>06.03.2020 08:08:38</t>
  </si>
  <si>
    <t>06.03.2020 08:08:39</t>
  </si>
  <si>
    <t>06.03.2020 08:08:41</t>
  </si>
  <si>
    <t>06.03.2020 08:08:42</t>
  </si>
  <si>
    <t>06.03.2020 08:09:00</t>
  </si>
  <si>
    <t>06.03.2020 08:09:02</t>
  </si>
  <si>
    <t>06.03.2020 08:09:03</t>
  </si>
  <si>
    <t>06.03.2020 08:09:06</t>
  </si>
  <si>
    <t>06.03.2020 08:12:19</t>
  </si>
  <si>
    <t>06.03.2020 08:12:20</t>
  </si>
  <si>
    <t>06.03.2020 08:12:21</t>
  </si>
  <si>
    <t>06.03.2020 08:12:23</t>
  </si>
  <si>
    <t>06.03.2020 08:12:47</t>
  </si>
  <si>
    <t>06.03.2020 08:12:48</t>
  </si>
  <si>
    <t>06.03.2020 08:12:50</t>
  </si>
  <si>
    <t>06.03.2020 08:13:12</t>
  </si>
  <si>
    <t>06.03.2020 08:13:14</t>
  </si>
  <si>
    <t>06.03.2020 08:13:15</t>
  </si>
  <si>
    <t>06.03.2020 08:13:20</t>
  </si>
  <si>
    <t>06.03.2020 08:13:23</t>
  </si>
  <si>
    <t>06.03.2020 08:13:24</t>
  </si>
  <si>
    <t>06.03.2020 08:13:26</t>
  </si>
  <si>
    <t>06.03.2020 08:13:41</t>
  </si>
  <si>
    <t>06.03.2020 08:13:42</t>
  </si>
  <si>
    <t>06.03.2020 08:13:44</t>
  </si>
  <si>
    <t>06.03.2020 08:13:56</t>
  </si>
  <si>
    <t>06.03.2020 08:13:57</t>
  </si>
  <si>
    <t>06.03.2020 08:13:59</t>
  </si>
  <si>
    <t>06.03.2020 08:14:00</t>
  </si>
  <si>
    <t>06.03.2020 08:14:18</t>
  </si>
  <si>
    <t>06.03.2020 08:14:20</t>
  </si>
  <si>
    <t>06.03.2020 08:14:21</t>
  </si>
  <si>
    <t>06.03.2020 08:14:47</t>
  </si>
  <si>
    <t>06.03.2020 08:14:50</t>
  </si>
  <si>
    <t>06.03.2020 08:14:51</t>
  </si>
  <si>
    <t>06.03.2020 08:14:53</t>
  </si>
  <si>
    <t>06.03.2020 08:14:59</t>
  </si>
  <si>
    <t>06.03.2020 08:15:00</t>
  </si>
  <si>
    <t>06.03.2020 08:15:02</t>
  </si>
  <si>
    <t>06.03.2020 08:15:04</t>
  </si>
  <si>
    <t>06.03.2020 08:15:14</t>
  </si>
  <si>
    <t>06.03.2020 08:15:17</t>
  </si>
  <si>
    <t>06.03.2020 08:15:18</t>
  </si>
  <si>
    <t>06.03.2020 08:15:20</t>
  </si>
  <si>
    <t>06.03.2020 08:15:54</t>
  </si>
  <si>
    <t>06.03.2020 08:15:56</t>
  </si>
  <si>
    <t>06.03.2020 08:15:57</t>
  </si>
  <si>
    <t>06.03.2020 08:16:29</t>
  </si>
  <si>
    <t>06.03.2020 08:16:31</t>
  </si>
  <si>
    <t>06.03.2020 08:16:32</t>
  </si>
  <si>
    <t>06.03.2020 08:16:33</t>
  </si>
  <si>
    <t>06.03.2020 08:16:35</t>
  </si>
  <si>
    <t>06.03.2020 08:16:59</t>
  </si>
  <si>
    <t>06.03.2020 08:17:00</t>
  </si>
  <si>
    <t>06.03.2020 08:17:02</t>
  </si>
  <si>
    <t>06.03.2020 08:17:03</t>
  </si>
  <si>
    <t>06.03.2020 08:17:05</t>
  </si>
  <si>
    <t>06.03.2020 08:17:27</t>
  </si>
  <si>
    <t>06.03.2020 08:17:29</t>
  </si>
  <si>
    <t>06.03.2020 08:17:30</t>
  </si>
  <si>
    <t>06.03.2020 08:17:32</t>
  </si>
  <si>
    <t>06.03.2020 08:17:33</t>
  </si>
  <si>
    <t>06.03.2020 08:17:35</t>
  </si>
  <si>
    <t>06.03.2020 08:17:38</t>
  </si>
  <si>
    <t>06.03.2020 08:18:30</t>
  </si>
  <si>
    <t>06.03.2020 08:18:32</t>
  </si>
  <si>
    <t>06.03.2020 08:18:33</t>
  </si>
  <si>
    <t>06.03.2020 08:18:35</t>
  </si>
  <si>
    <t>06.03.2020 08:19:08</t>
  </si>
  <si>
    <t>06.03.2020 08:19:09</t>
  </si>
  <si>
    <t>06.03.2020 08:19:24</t>
  </si>
  <si>
    <t>06.03.2020 08:19:26</t>
  </si>
  <si>
    <t>06.03.2020 08:19:27</t>
  </si>
  <si>
    <t>06.03.2020 08:19:29</t>
  </si>
  <si>
    <t>06.03.2020 08:19:42</t>
  </si>
  <si>
    <t>06.03.2020 08:19:44</t>
  </si>
  <si>
    <t>06.03.2020 08:19:45</t>
  </si>
  <si>
    <t>06.03.2020 08:20:08</t>
  </si>
  <si>
    <t>06.03.2020 08:20:09</t>
  </si>
  <si>
    <t>06.03.2020 08:20:41</t>
  </si>
  <si>
    <t>06.03.2020 08:20:45</t>
  </si>
  <si>
    <t>06.03.2020 08:20:47</t>
  </si>
  <si>
    <t>06.03.2020 08:21:17</t>
  </si>
  <si>
    <t>06.03.2020 08:21:18</t>
  </si>
  <si>
    <t>06.03.2020 08:21:22</t>
  </si>
  <si>
    <t>06.03.2020 08:22:02</t>
  </si>
  <si>
    <t>06.03.2020 08:22:03</t>
  </si>
  <si>
    <t>06.03.2020 08:22:05</t>
  </si>
  <si>
    <t>06.03.2020 08:22:06</t>
  </si>
  <si>
    <t>06.03.2020 08:22:08</t>
  </si>
  <si>
    <t>06.03.2020 08:22:47</t>
  </si>
  <si>
    <t>06.03.2020 08:22:48</t>
  </si>
  <si>
    <t>06.03.2020 08:22:50</t>
  </si>
  <si>
    <t>06.03.2020 08:22:51</t>
  </si>
  <si>
    <t>06.03.2020 08:23:12</t>
  </si>
  <si>
    <t>06.03.2020 08:23:14</t>
  </si>
  <si>
    <t>06.03.2020 08:23:15</t>
  </si>
  <si>
    <t>06.03.2020 08:23:17</t>
  </si>
  <si>
    <t>06.03.2020 08:23:44</t>
  </si>
  <si>
    <t>06.03.2020 08:23:45</t>
  </si>
  <si>
    <t>06.03.2020 08:23:47</t>
  </si>
  <si>
    <t>06.03.2020 08:23:48</t>
  </si>
  <si>
    <t>06.03.2020 08:23:57</t>
  </si>
  <si>
    <t>06.03.2020 08:23:59</t>
  </si>
  <si>
    <t>06.03.2020 08:24:00</t>
  </si>
  <si>
    <t>06.03.2020 08:24:12</t>
  </si>
  <si>
    <t>06.03.2020 08:24:14</t>
  </si>
  <si>
    <t>06.03.2020 08:24:35</t>
  </si>
  <si>
    <t>06.03.2020 08:24:36</t>
  </si>
  <si>
    <t>06.03.2020 08:24:38</t>
  </si>
  <si>
    <t>06.03.2020 08:24:39</t>
  </si>
  <si>
    <t>06.03.2020 08:25:35</t>
  </si>
  <si>
    <t>06.03.2020 08:25:36</t>
  </si>
  <si>
    <t>06.03.2020 08:25:38</t>
  </si>
  <si>
    <t>06.03.2020 08:25:39</t>
  </si>
  <si>
    <t>06.03.2020 08:25:41</t>
  </si>
  <si>
    <t>06.03.2020 08:26:20</t>
  </si>
  <si>
    <t>06.03.2020 08:26:21</t>
  </si>
  <si>
    <t>06.03.2020 08:26:23</t>
  </si>
  <si>
    <t>06.03.2020 08:26:24</t>
  </si>
  <si>
    <t>06.03.2020 08:27:21</t>
  </si>
  <si>
    <t>06.03.2020 08:27:22</t>
  </si>
  <si>
    <t>06.03.2020 08:27:24</t>
  </si>
  <si>
    <t>06.03.2020 08:27:25</t>
  </si>
  <si>
    <t>06.03.2020 08:27:27</t>
  </si>
  <si>
    <t>06.03.2020 08:27:31</t>
  </si>
  <si>
    <t>06.03.2020 08:27:33</t>
  </si>
  <si>
    <t>06.03.2020 08:28:55</t>
  </si>
  <si>
    <t>06.03.2020 08:28:57</t>
  </si>
  <si>
    <t>06.03.2020 08:28:58</t>
  </si>
  <si>
    <t>06.03.2020 08:29:21</t>
  </si>
  <si>
    <t>06.03.2020 08:29:24</t>
  </si>
  <si>
    <t>06.03.2020 08:29:27</t>
  </si>
  <si>
    <t>06.03.2020 08:29:28</t>
  </si>
  <si>
    <t>06.03.2020 08:29:30</t>
  </si>
  <si>
    <t>06.03.2020 08:29:31</t>
  </si>
  <si>
    <t>06.03.2020 08:29:48</t>
  </si>
  <si>
    <t>06.03.2020 08:29:49</t>
  </si>
  <si>
    <t>06.03.2020 08:31:10</t>
  </si>
  <si>
    <t>06.03.2020 08:31:12</t>
  </si>
  <si>
    <t>06.03.2020 08:31:13</t>
  </si>
  <si>
    <t>06.03.2020 08:31:15</t>
  </si>
  <si>
    <t>06.03.2020 08:31:39</t>
  </si>
  <si>
    <t>06.03.2020 08:31:40</t>
  </si>
  <si>
    <t>06.03.2020 08:31:45</t>
  </si>
  <si>
    <t>06.03.2020 08:31:46</t>
  </si>
  <si>
    <t>06.03.2020 08:31:48</t>
  </si>
  <si>
    <t>06.03.2020 08:31:50</t>
  </si>
  <si>
    <t>06.03.2020 08:31:51</t>
  </si>
  <si>
    <t>06.03.2020 08:32:03</t>
  </si>
  <si>
    <t>06.03.2020 08:32:06</t>
  </si>
  <si>
    <t>06.03.2020 08:32:09</t>
  </si>
  <si>
    <t>06.03.2020 08:32:10</t>
  </si>
  <si>
    <t>06.03.2020 08:32:20</t>
  </si>
  <si>
    <t>06.03.2020 08:32:21</t>
  </si>
  <si>
    <t>06.03.2020 08:32:22</t>
  </si>
  <si>
    <t>06.03.2020 08:32:24</t>
  </si>
  <si>
    <t>06.03.2020 08:32:47</t>
  </si>
  <si>
    <t>06.03.2020 08:32:48</t>
  </si>
  <si>
    <t>06.03.2020 08:32:50</t>
  </si>
  <si>
    <t>06.03.2020 08:32:51</t>
  </si>
  <si>
    <t>06.03.2020 08:32:54</t>
  </si>
  <si>
    <t>06.03.2020 08:33:18</t>
  </si>
  <si>
    <t>06.03.2020 08:33:21</t>
  </si>
  <si>
    <t>06.03.2020 08:33:22</t>
  </si>
  <si>
    <t>06.03.2020 08:33:24</t>
  </si>
  <si>
    <t>06.03.2020 08:33:35</t>
  </si>
  <si>
    <t>06.03.2020 08:33:37</t>
  </si>
  <si>
    <t>06.03.2020 08:33:39</t>
  </si>
  <si>
    <t>06.03.2020 08:33:42</t>
  </si>
  <si>
    <t>06.03.2020 08:33:43</t>
  </si>
  <si>
    <t>06.03.2020 08:33:45</t>
  </si>
  <si>
    <t>06.03.2020 08:34:48</t>
  </si>
  <si>
    <t>06.03.2020 08:34:49</t>
  </si>
  <si>
    <t>06.03.2020 08:34:51</t>
  </si>
  <si>
    <t>06.03.2020 08:34:52</t>
  </si>
  <si>
    <t>06.03.2020 08:35:15</t>
  </si>
  <si>
    <t>06.03.2020 08:35:16</t>
  </si>
  <si>
    <t>06.03.2020 08:35:18</t>
  </si>
  <si>
    <t>06.03.2020 08:35:19</t>
  </si>
  <si>
    <t>06.03.2020 08:35:43</t>
  </si>
  <si>
    <t>06.03.2020 08:35:45</t>
  </si>
  <si>
    <t>06.03.2020 08:35:46</t>
  </si>
  <si>
    <t>06.03.2020 08:36:12</t>
  </si>
  <si>
    <t>06.03.2020 08:36:13</t>
  </si>
  <si>
    <t>06.03.2020 08:36:15</t>
  </si>
  <si>
    <t>06.03.2020 08:36:16</t>
  </si>
  <si>
    <t>06.03.2020 08:36:18</t>
  </si>
  <si>
    <t>06.03.2020 08:36:36</t>
  </si>
  <si>
    <t>06.03.2020 08:36:39</t>
  </si>
  <si>
    <t>06.03.2020 08:36:40</t>
  </si>
  <si>
    <t>06.03.2020 08:36:42</t>
  </si>
  <si>
    <t>06.03.2020 08:36:43</t>
  </si>
  <si>
    <t>06.03.2020 08:36:45</t>
  </si>
  <si>
    <t>06.03.2020 08:36:58</t>
  </si>
  <si>
    <t>06.03.2020 08:37:00</t>
  </si>
  <si>
    <t>06.03.2020 08:37:01</t>
  </si>
  <si>
    <t>06.03.2020 08:37:04</t>
  </si>
  <si>
    <t>06.03.2020 08:37:18</t>
  </si>
  <si>
    <t>06.03.2020 08:37:20</t>
  </si>
  <si>
    <t>06.03.2020 08:37:21</t>
  </si>
  <si>
    <t>06.03.2020 08:37:22</t>
  </si>
  <si>
    <t>06.03.2020 08:37:24</t>
  </si>
  <si>
    <t>06.03.2020 08:37:25</t>
  </si>
  <si>
    <t>06.03.2020 08:38:21</t>
  </si>
  <si>
    <t>06.03.2020 08:38:22</t>
  </si>
  <si>
    <t>06.03.2020 08:38:25</t>
  </si>
  <si>
    <t>06.03.2020 08:38:51</t>
  </si>
  <si>
    <t>06.03.2020 08:38:52</t>
  </si>
  <si>
    <t>06.03.2020 08:38:55</t>
  </si>
  <si>
    <t>06.03.2020 08:38:57</t>
  </si>
  <si>
    <t>06.03.2020 08:39:03</t>
  </si>
  <si>
    <t>06.03.2020 08:39:05</t>
  </si>
  <si>
    <t>06.03.2020 08:39:06</t>
  </si>
  <si>
    <t>06.03.2020 08:39:13</t>
  </si>
  <si>
    <t>06.03.2020 08:39:15</t>
  </si>
  <si>
    <t>06.03.2020 08:39:16</t>
  </si>
  <si>
    <t>06.03.2020 08:39:18</t>
  </si>
  <si>
    <t>06.03.2020 08:39:37</t>
  </si>
  <si>
    <t>06.03.2020 08:39:39</t>
  </si>
  <si>
    <t>06.03.2020 08:39:40</t>
  </si>
  <si>
    <t>06.03.2020 08:39:42</t>
  </si>
  <si>
    <t>06.03.2020 08:39:51</t>
  </si>
  <si>
    <t>06.03.2020 08:39:53</t>
  </si>
  <si>
    <t>06.03.2020 08:39:54</t>
  </si>
  <si>
    <t>06.03.2020 08:39:56</t>
  </si>
  <si>
    <t>06.03.2020 08:39:57</t>
  </si>
  <si>
    <t>06.03.2020 08:40:21</t>
  </si>
  <si>
    <t>06.03.2020 08:40:22</t>
  </si>
  <si>
    <t>06.03.2020 08:40:27</t>
  </si>
  <si>
    <t>06.03.2020 08:40:28</t>
  </si>
  <si>
    <t>06.03.2020 08:40:30</t>
  </si>
  <si>
    <t>06.03.2020 08:41:22</t>
  </si>
  <si>
    <t>06.03.2020 08:41:24</t>
  </si>
  <si>
    <t>06.03.2020 08:41:25</t>
  </si>
  <si>
    <t>06.03.2020 08:42:18</t>
  </si>
  <si>
    <t>06.03.2020 08:42:19</t>
  </si>
  <si>
    <t>06.03.2020 08:42:21</t>
  </si>
  <si>
    <t>06.03.2020 08:42:22</t>
  </si>
  <si>
    <t>06.03.2020 08:42:24</t>
  </si>
  <si>
    <t>06.03.2020 08:42:31</t>
  </si>
  <si>
    <t>06.03.2020 08:42:33</t>
  </si>
  <si>
    <t>06.03.2020 08:42:34</t>
  </si>
  <si>
    <t>06.03.2020 08:43:00</t>
  </si>
  <si>
    <t>06.03.2020 08:43:01</t>
  </si>
  <si>
    <t>06.03.2020 08:43:03</t>
  </si>
  <si>
    <t>06.03.2020 08:43:31</t>
  </si>
  <si>
    <t>06.03.2020 08:43:33</t>
  </si>
  <si>
    <t>06.03.2020 08:43:34</t>
  </si>
  <si>
    <t>06.03.2020 08:43:39</t>
  </si>
  <si>
    <t>06.03.2020 08:43:58</t>
  </si>
  <si>
    <t>06.03.2020 08:44:00</t>
  </si>
  <si>
    <t>06.03.2020 08:44:12</t>
  </si>
  <si>
    <t>06.03.2020 08:44:13</t>
  </si>
  <si>
    <t>06.03.2020 08:45:24</t>
  </si>
  <si>
    <t>06.03.2020 08:45:25</t>
  </si>
  <si>
    <t>06.03.2020 08:45:28</t>
  </si>
  <si>
    <t>06.03.2020 08:45:30</t>
  </si>
  <si>
    <t>06.03.2020 08:45:48</t>
  </si>
  <si>
    <t>06.03.2020 08:45:49</t>
  </si>
  <si>
    <t>06.03.2020 08:45:51</t>
  </si>
  <si>
    <t>06.03.2020 08:46:10</t>
  </si>
  <si>
    <t>06.03.2020 08:46:12</t>
  </si>
  <si>
    <t>06.03.2020 08:46:13</t>
  </si>
  <si>
    <t>06.03.2020 08:46:33</t>
  </si>
  <si>
    <t>06.03.2020 08:46:34</t>
  </si>
  <si>
    <t>06.03.2020 08:46:36</t>
  </si>
  <si>
    <t>06.03.2020 08:46:37</t>
  </si>
  <si>
    <t>06.03.2020 08:46:39</t>
  </si>
  <si>
    <t>06.03.2020 08:47:09</t>
  </si>
  <si>
    <t>06.03.2020 08:47:10</t>
  </si>
  <si>
    <t>06.03.2020 08:47:12</t>
  </si>
  <si>
    <t>06.03.2020 08:47:54</t>
  </si>
  <si>
    <t>06.03.2020 08:47:55</t>
  </si>
  <si>
    <t>06.03.2020 08:47:57</t>
  </si>
  <si>
    <t>06.03.2020 08:47:58</t>
  </si>
  <si>
    <t>06.03.2020 08:48:00</t>
  </si>
  <si>
    <t>06.03.2020 08:48:01</t>
  </si>
  <si>
    <t>06.03.2020 08:48:24</t>
  </si>
  <si>
    <t>06.03.2020 08:48:25</t>
  </si>
  <si>
    <t>06.03.2020 08:48:28</t>
  </si>
  <si>
    <t>06.03.2020 08:48:29</t>
  </si>
  <si>
    <t>06.03.2020 08:48:31</t>
  </si>
  <si>
    <t>06.03.2020 08:48:32</t>
  </si>
  <si>
    <t>06.03.2020 08:48:43</t>
  </si>
  <si>
    <t>06.03.2020 08:48:44</t>
  </si>
  <si>
    <t>06.03.2020 08:48:46</t>
  </si>
  <si>
    <t>06.03.2020 08:49:01</t>
  </si>
  <si>
    <t>06.03.2020 08:49:02</t>
  </si>
  <si>
    <t>06.03.2020 08:49:04</t>
  </si>
  <si>
    <t>06.03.2020 08:49:05</t>
  </si>
  <si>
    <t>06.03.2020 08:49:07</t>
  </si>
  <si>
    <t>06.03.2020 08:49:14</t>
  </si>
  <si>
    <t>06.03.2020 08:49:22</t>
  </si>
  <si>
    <t>06.03.2020 08:49:26</t>
  </si>
  <si>
    <t>06.03.2020 08:49:29</t>
  </si>
  <si>
    <t>06.03.2020 08:49:31</t>
  </si>
  <si>
    <t>06.03.2020 08:49:32</t>
  </si>
  <si>
    <t>06.03.2020 08:50:32</t>
  </si>
  <si>
    <t>06.03.2020 08:50:35</t>
  </si>
  <si>
    <t>06.03.2020 08:50:58</t>
  </si>
  <si>
    <t>06.03.2020 08:50:59</t>
  </si>
  <si>
    <t>06.03.2020 08:51:01</t>
  </si>
  <si>
    <t>06.03.2020 08:51:19</t>
  </si>
  <si>
    <t>06.03.2020 08:51:20</t>
  </si>
  <si>
    <t>06.03.2020 08:51:22</t>
  </si>
  <si>
    <t>06.03.2020 08:51:23</t>
  </si>
  <si>
    <t>06.03.2020 08:51:25</t>
  </si>
  <si>
    <t>06.03.2020 08:51:46</t>
  </si>
  <si>
    <t>06.03.2020 08:51:47</t>
  </si>
  <si>
    <t>06.03.2020 08:51:49</t>
  </si>
  <si>
    <t>06.03.2020 08:52:02</t>
  </si>
  <si>
    <t>06.03.2020 08:52:04</t>
  </si>
  <si>
    <t>06.03.2020 08:52:05</t>
  </si>
  <si>
    <t>06.03.2020 08:52:22</t>
  </si>
  <si>
    <t>06.03.2020 08:52:23</t>
  </si>
  <si>
    <t>06.03.2020 08:52:25</t>
  </si>
  <si>
    <t>06.03.2020 08:52:26</t>
  </si>
  <si>
    <t>06.03.2020 08:52:56</t>
  </si>
  <si>
    <t>06.03.2020 08:52:58</t>
  </si>
  <si>
    <t>06.03.2020 08:52:59</t>
  </si>
  <si>
    <t>06.03.2020 08:53:01</t>
  </si>
  <si>
    <t>06.03.2020 08:53:02</t>
  </si>
  <si>
    <t>06.03.2020 08:53:04</t>
  </si>
  <si>
    <t>06.03.2020 08:53:05</t>
  </si>
  <si>
    <t>06.03.2020 08:53:46</t>
  </si>
  <si>
    <t>06.03.2020 08:53:47</t>
  </si>
  <si>
    <t>06.03.2020 08:53:49</t>
  </si>
  <si>
    <t>06.03.2020 08:53:50</t>
  </si>
  <si>
    <t>06.03.2020 08:55:10</t>
  </si>
  <si>
    <t>06.03.2020 08:55:11</t>
  </si>
  <si>
    <t>06.03.2020 08:55:13</t>
  </si>
  <si>
    <t>06.03.2020 08:55:14</t>
  </si>
  <si>
    <t>06.03.2020 08:55:16</t>
  </si>
  <si>
    <t>06.03.2020 08:55:17</t>
  </si>
  <si>
    <t>06.03.2020 08:55:31</t>
  </si>
  <si>
    <t>06.03.2020 08:55:32</t>
  </si>
  <si>
    <t>06.03.2020 08:55:34</t>
  </si>
  <si>
    <t>06.03.2020 08:55:35</t>
  </si>
  <si>
    <t>06.03.2020 08:55:37</t>
  </si>
  <si>
    <t>06.03.2020 08:55:38</t>
  </si>
  <si>
    <t>06.03.2020 08:55:40</t>
  </si>
  <si>
    <t>06.03.2020 08:56:23</t>
  </si>
  <si>
    <t>06.03.2020 08:56:25</t>
  </si>
  <si>
    <t>06.03.2020 08:56:26</t>
  </si>
  <si>
    <t>06.03.2020 08:56:28</t>
  </si>
  <si>
    <t>06.03.2020 08:58:20</t>
  </si>
  <si>
    <t>06.03.2020 08:58:23</t>
  </si>
  <si>
    <t>06.03.2020 08:58:25</t>
  </si>
  <si>
    <t>06.03.2020 08:58:26</t>
  </si>
  <si>
    <t>06.03.2020 08:58:28</t>
  </si>
  <si>
    <t>06.03.2020 08:58:56</t>
  </si>
  <si>
    <t>06.03.2020 08:58:58</t>
  </si>
  <si>
    <t>06.03.2020 08:58:59</t>
  </si>
  <si>
    <t>06.03.2020 08:59:01</t>
  </si>
  <si>
    <t>06.03.2020 08:59:02</t>
  </si>
  <si>
    <t>06.03.2020 08:59:34</t>
  </si>
  <si>
    <t>06.03.2020 08:59:35</t>
  </si>
  <si>
    <t>06.03.2020 09:00:08</t>
  </si>
  <si>
    <t>06.03.2020 09:00:09</t>
  </si>
  <si>
    <t>06.03.2020 09:00:11</t>
  </si>
  <si>
    <t>06.03.2020 09:00:12</t>
  </si>
  <si>
    <t>06.03.2020 09:00:14</t>
  </si>
  <si>
    <t>06.03.2020 09:00:58</t>
  </si>
  <si>
    <t>06.03.2020 09:00:59</t>
  </si>
  <si>
    <t>06.03.2020 09:01:00</t>
  </si>
  <si>
    <t>06.03.2020 09:01:02</t>
  </si>
  <si>
    <t>06.03.2020 09:01:29</t>
  </si>
  <si>
    <t>06.03.2020 09:01:32</t>
  </si>
  <si>
    <t>06.03.2020 09:01:33</t>
  </si>
  <si>
    <t>06.03.2020 09:01:35</t>
  </si>
  <si>
    <t>06.03.2020 09:01:36</t>
  </si>
  <si>
    <t>06.03.2020 09:01:39</t>
  </si>
  <si>
    <t>06.03.2020 09:01:53</t>
  </si>
  <si>
    <t>06.03.2020 09:01:54</t>
  </si>
  <si>
    <t>06.03.2020 09:01:56</t>
  </si>
  <si>
    <t>06.03.2020 09:01:57</t>
  </si>
  <si>
    <t>06.03.2020 09:02:18</t>
  </si>
  <si>
    <t>06.03.2020 09:02:20</t>
  </si>
  <si>
    <t>06.03.2020 09:02:23</t>
  </si>
  <si>
    <t>06.03.2020 09:02:24</t>
  </si>
  <si>
    <t>06.03.2020 09:02:26</t>
  </si>
  <si>
    <t>06.03.2020 09:02:35</t>
  </si>
  <si>
    <t>06.03.2020 09:02:38</t>
  </si>
  <si>
    <t>06.03.2020 09:02:39</t>
  </si>
  <si>
    <t>06.03.2020 09:02:41</t>
  </si>
  <si>
    <t>06.03.2020 09:02:42</t>
  </si>
  <si>
    <t>06.03.2020 09:02:57</t>
  </si>
  <si>
    <t>06.03.2020 09:03:00</t>
  </si>
  <si>
    <t>06.03.2020 09:03:02</t>
  </si>
  <si>
    <t>06.03.2020 09:03:38</t>
  </si>
  <si>
    <t>06.03.2020 09:03:39</t>
  </si>
  <si>
    <t>06.03.2020 09:03:41</t>
  </si>
  <si>
    <t>06.03.2020 09:03:42</t>
  </si>
  <si>
    <t>06.03.2020 09:03:44</t>
  </si>
  <si>
    <t>06.03.2020 09:03:45</t>
  </si>
  <si>
    <t>06.03.2020 09:03:47</t>
  </si>
  <si>
    <t>06.03.2020 09:04:16</t>
  </si>
  <si>
    <t>06.03.2020 09:04:17</t>
  </si>
  <si>
    <t>06.03.2020 09:04:20</t>
  </si>
  <si>
    <t>06.03.2020 09:04:21</t>
  </si>
  <si>
    <t>06.03.2020 09:04:23</t>
  </si>
  <si>
    <t>06.03.2020 09:04:39</t>
  </si>
  <si>
    <t>06.03.2020 09:06:09</t>
  </si>
  <si>
    <t>06.03.2020 09:06:11</t>
  </si>
  <si>
    <t>06.03.2020 09:06:14</t>
  </si>
  <si>
    <t>06.03.2020 09:06:15</t>
  </si>
  <si>
    <t>06.03.2020 09:06:17</t>
  </si>
  <si>
    <t>06.03.2020 09:06:18</t>
  </si>
  <si>
    <t>06.03.2020 09:06:30</t>
  </si>
  <si>
    <t>06.03.2020 09:06:32</t>
  </si>
  <si>
    <t>06.03.2020 09:06:34</t>
  </si>
  <si>
    <t>06.03.2020 09:06:49</t>
  </si>
  <si>
    <t>06.03.2020 09:06:50</t>
  </si>
  <si>
    <t>06.03.2020 09:06:51</t>
  </si>
  <si>
    <t>06.03.2020 09:06:53</t>
  </si>
  <si>
    <t>06.03.2020 09:07:21</t>
  </si>
  <si>
    <t>06.03.2020 09:07:23</t>
  </si>
  <si>
    <t>06.03.2020 09:07:24</t>
  </si>
  <si>
    <t>06.03.2020 09:07:26</t>
  </si>
  <si>
    <t>06.03.2020 09:07:27</t>
  </si>
  <si>
    <t>06.03.2020 09:07:29</t>
  </si>
  <si>
    <t>06.03.2020 09:07:31</t>
  </si>
  <si>
    <t>06.03.2020 09:07:35</t>
  </si>
  <si>
    <t>06.03.2020 09:07:36</t>
  </si>
  <si>
    <t>06.03.2020 09:07:38</t>
  </si>
  <si>
    <t>06.03.2020 09:07:39</t>
  </si>
  <si>
    <t>06.03.2020 09:07:41</t>
  </si>
  <si>
    <t>06.03.2020 09:08:03</t>
  </si>
  <si>
    <t>06.03.2020 09:08:05</t>
  </si>
  <si>
    <t>06.03.2020 09:08:06</t>
  </si>
  <si>
    <t>06.03.2020 09:08:18</t>
  </si>
  <si>
    <t>06.03.2020 09:08:20</t>
  </si>
  <si>
    <t>06.03.2020 09:08:21</t>
  </si>
  <si>
    <t>06.03.2020 09:08:24</t>
  </si>
  <si>
    <t>06.03.2020 09:08:26</t>
  </si>
  <si>
    <t>06.03.2020 09:08:27</t>
  </si>
  <si>
    <t>06.03.2020 09:08:44</t>
  </si>
  <si>
    <t>06.03.2020 09:08:45</t>
  </si>
  <si>
    <t>06.03.2020 09:08:50</t>
  </si>
  <si>
    <t>06.03.2020 09:08:51</t>
  </si>
  <si>
    <t>06.03.2020 09:09:09</t>
  </si>
  <si>
    <t>06.03.2020 09:09:11</t>
  </si>
  <si>
    <t>06.03.2020 09:09:24</t>
  </si>
  <si>
    <t>06.03.2020 09:09:26</t>
  </si>
  <si>
    <t>06.03.2020 09:09:27</t>
  </si>
  <si>
    <t>06.03.2020 09:09:44</t>
  </si>
  <si>
    <t>06.03.2020 09:09:45</t>
  </si>
  <si>
    <t>06.03.2020 09:09:47</t>
  </si>
  <si>
    <t>06.03.2020 09:09:48</t>
  </si>
  <si>
    <t>06.03.2020 09:10:06</t>
  </si>
  <si>
    <t>06.03.2020 09:10:08</t>
  </si>
  <si>
    <t>06.03.2020 09:10:09</t>
  </si>
  <si>
    <t>06.03.2020 09:10:11</t>
  </si>
  <si>
    <t>06.03.2020 09:10:13</t>
  </si>
  <si>
    <t>06.03.2020 09:10:36</t>
  </si>
  <si>
    <t>06.03.2020 09:10:38</t>
  </si>
  <si>
    <t>06.03.2020 09:10:39</t>
  </si>
  <si>
    <t>06.03.2020 09:10:41</t>
  </si>
  <si>
    <t>06.03.2020 09:11:15</t>
  </si>
  <si>
    <t>06.03.2020 09:11:17</t>
  </si>
  <si>
    <t>06.03.2020 09:11:18</t>
  </si>
  <si>
    <t>06.03.2020 09:11:20</t>
  </si>
  <si>
    <t>06.03.2020 09:11:21</t>
  </si>
  <si>
    <t>06.03.2020 09:11:39</t>
  </si>
  <si>
    <t>06.03.2020 09:11:41</t>
  </si>
  <si>
    <t>06.03.2020 09:11:42</t>
  </si>
  <si>
    <t>06.03.2020 09:11:44</t>
  </si>
  <si>
    <t>06.03.2020 09:15:35</t>
  </si>
  <si>
    <t>06.03.2020 09:15:36</t>
  </si>
  <si>
    <t>06.03.2020 09:15:38</t>
  </si>
  <si>
    <t>06.03.2020 09:16:14</t>
  </si>
  <si>
    <t>06.03.2020 09:16:15</t>
  </si>
  <si>
    <t>06.03.2020 09:16:17</t>
  </si>
  <si>
    <t>06.03.2020 09:16:18</t>
  </si>
  <si>
    <t>06.03.2020 09:16:53</t>
  </si>
  <si>
    <t>06.03.2020 09:16:54</t>
  </si>
  <si>
    <t>06.03.2020 09:16:56</t>
  </si>
  <si>
    <t>06.03.2020 09:16:57</t>
  </si>
  <si>
    <t>06.03.2020 09:16:59</t>
  </si>
  <si>
    <t>06.03.2020 09:18:09</t>
  </si>
  <si>
    <t>06.03.2020 09:18:11</t>
  </si>
  <si>
    <t>06.03.2020 09:18:12</t>
  </si>
  <si>
    <t>06.03.2020 09:18:14</t>
  </si>
  <si>
    <t>06.03.2020 09:18:24</t>
  </si>
  <si>
    <t>06.03.2020 09:18:26</t>
  </si>
  <si>
    <t>06.03.2020 09:18:27</t>
  </si>
  <si>
    <t>06.03.2020 09:18:30</t>
  </si>
  <si>
    <t>06.03.2020 09:18:33</t>
  </si>
  <si>
    <t>06.03.2020 09:18:35</t>
  </si>
  <si>
    <t>06.03.2020 09:18:51</t>
  </si>
  <si>
    <t>06.03.2020 09:18:53</t>
  </si>
  <si>
    <t>06.03.2020 09:18:54</t>
  </si>
  <si>
    <t>06.03.2020 09:18:56</t>
  </si>
  <si>
    <t>06.03.2020 09:19:54</t>
  </si>
  <si>
    <t>06.03.2020 09:19:56</t>
  </si>
  <si>
    <t>06.03.2020 09:19:57</t>
  </si>
  <si>
    <t>06.03.2020 09:19:59</t>
  </si>
  <si>
    <t>06.03.2020 09:20:00</t>
  </si>
  <si>
    <t>06.03.2020 09:20:23</t>
  </si>
  <si>
    <t>06.03.2020 09:20:24</t>
  </si>
  <si>
    <t>06.03.2020 09:20:26</t>
  </si>
  <si>
    <t>06.03.2020 09:20:27</t>
  </si>
  <si>
    <t>06.03.2020 09:20:41</t>
  </si>
  <si>
    <t>06.03.2020 09:20:42</t>
  </si>
  <si>
    <t>06.03.2020 09:20:44</t>
  </si>
  <si>
    <t>06.03.2020 09:20:45</t>
  </si>
  <si>
    <t>06.03.2020 09:20:48</t>
  </si>
  <si>
    <t>06.03.2020 09:21:30</t>
  </si>
  <si>
    <t>06.03.2020 09:21:31</t>
  </si>
  <si>
    <t>06.03.2020 09:21:33</t>
  </si>
  <si>
    <t>06.03.2020 09:21:34</t>
  </si>
  <si>
    <t>06.03.2020 09:21:36</t>
  </si>
  <si>
    <t>06.03.2020 09:21:37</t>
  </si>
  <si>
    <t>06.03.2020 09:21:40</t>
  </si>
  <si>
    <t>06.03.2020 09:21:45</t>
  </si>
  <si>
    <t>06.03.2020 09:21:46</t>
  </si>
  <si>
    <t>06.03.2020 09:21:48</t>
  </si>
  <si>
    <t>06.03.2020 09:21:49</t>
  </si>
  <si>
    <t>06.03.2020 09:22:30</t>
  </si>
  <si>
    <t>06.03.2020 09:22:31</t>
  </si>
  <si>
    <t>06.03.2020 09:22:33</t>
  </si>
  <si>
    <t>06.03.2020 09:22:35</t>
  </si>
  <si>
    <t>06.03.2020 09:22:36</t>
  </si>
  <si>
    <t>06.03.2020 09:22:37</t>
  </si>
  <si>
    <t>06.03.2020 09:22:47</t>
  </si>
  <si>
    <t>06.03.2020 09:22:48</t>
  </si>
  <si>
    <t>06.03.2020 09:22:51</t>
  </si>
  <si>
    <t>06.03.2020 09:22:52</t>
  </si>
  <si>
    <t>06.03.2020 09:23:28</t>
  </si>
  <si>
    <t>06.03.2020 09:23:30</t>
  </si>
  <si>
    <t>06.03.2020 09:23:33</t>
  </si>
  <si>
    <t>06.03.2020 09:24:16</t>
  </si>
  <si>
    <t>06.03.2020 09:24:18</t>
  </si>
  <si>
    <t>06.03.2020 09:24:19</t>
  </si>
  <si>
    <t>06.03.2020 09:24:21</t>
  </si>
  <si>
    <t>06.03.2020 09:24:22</t>
  </si>
  <si>
    <t>06.03.2020 09:24:24</t>
  </si>
  <si>
    <t>06.03.2020 09:24:25</t>
  </si>
  <si>
    <t>06.03.2020 09:24:27</t>
  </si>
  <si>
    <t>06.03.2020 09:25:33</t>
  </si>
  <si>
    <t>06.03.2020 09:25:34</t>
  </si>
  <si>
    <t>06.03.2020 09:25:36</t>
  </si>
  <si>
    <t>06.03.2020 09:25:37</t>
  </si>
  <si>
    <t>06.03.2020 09:25:54</t>
  </si>
  <si>
    <t>06.03.2020 09:25:55</t>
  </si>
  <si>
    <t>06.03.2020 09:25:57</t>
  </si>
  <si>
    <t>06.03.2020 09:25:58</t>
  </si>
  <si>
    <t>06.03.2020 09:26:01</t>
  </si>
  <si>
    <t>06.03.2020 09:26:03</t>
  </si>
  <si>
    <t>06.03.2020 09:26:07</t>
  </si>
  <si>
    <t>06.03.2020 09:26:36</t>
  </si>
  <si>
    <t>06.03.2020 09:26:37</t>
  </si>
  <si>
    <t>06.03.2020 09:26:39</t>
  </si>
  <si>
    <t>06.03.2020 09:26:40</t>
  </si>
  <si>
    <t>06.03.2020 09:26:42</t>
  </si>
  <si>
    <t>06.03.2020 09:26:54</t>
  </si>
  <si>
    <t>06.03.2020 09:26:55</t>
  </si>
  <si>
    <t>06.03.2020 09:26:57</t>
  </si>
  <si>
    <t>06.03.2020 09:27:30</t>
  </si>
  <si>
    <t>06.03.2020 09:27:31</t>
  </si>
  <si>
    <t>06.03.2020 09:27:33</t>
  </si>
  <si>
    <t>06.03.2020 09:27:34</t>
  </si>
  <si>
    <t>06.03.2020 09:28:22</t>
  </si>
  <si>
    <t>06.03.2020 09:28:24</t>
  </si>
  <si>
    <t>06.03.2020 09:28:25</t>
  </si>
  <si>
    <t>06.03.2020 09:28:27</t>
  </si>
  <si>
    <t>06.03.2020 09:28:28</t>
  </si>
  <si>
    <t>06.03.2020 09:29:27</t>
  </si>
  <si>
    <t>06.03.2020 09:29:28</t>
  </si>
  <si>
    <t>06.03.2020 09:29:30</t>
  </si>
  <si>
    <t>06.03.2020 09:29:33</t>
  </si>
  <si>
    <t>06.03.2020 09:29:35</t>
  </si>
  <si>
    <t>06.03.2020 09:29:36</t>
  </si>
  <si>
    <t>06.03.2020 09:30:52</t>
  </si>
  <si>
    <t>06.03.2020 09:30:54</t>
  </si>
  <si>
    <t>06.03.2020 09:30:55</t>
  </si>
  <si>
    <t>06.03.2020 09:30:57</t>
  </si>
  <si>
    <t>06.03.2020 09:30:58</t>
  </si>
  <si>
    <t>06.03.2020 09:31:00</t>
  </si>
  <si>
    <t>06.03.2020 09:31:49</t>
  </si>
  <si>
    <t>06.03.2020 09:31:51</t>
  </si>
  <si>
    <t>06.03.2020 09:31:52</t>
  </si>
  <si>
    <t>06.03.2020 09:31:54</t>
  </si>
  <si>
    <t>06.03.2020 09:31:57</t>
  </si>
  <si>
    <t>06.03.2020 09:31:58</t>
  </si>
  <si>
    <t>06.03.2020 09:32:00</t>
  </si>
  <si>
    <t>06.03.2020 09:32:01</t>
  </si>
  <si>
    <t>06.03.2020 09:32:03</t>
  </si>
  <si>
    <t>06.03.2020 09:32:04</t>
  </si>
  <si>
    <t>06.03.2020 09:32:25</t>
  </si>
  <si>
    <t>06.03.2020 09:32:27</t>
  </si>
  <si>
    <t>06.03.2020 09:32:28</t>
  </si>
  <si>
    <t>06.03.2020 09:32:31</t>
  </si>
  <si>
    <t>06.03.2020 09:32:33</t>
  </si>
  <si>
    <t>06.03.2020 09:32:34</t>
  </si>
  <si>
    <t>06.03.2020 09:32:36</t>
  </si>
  <si>
    <t>06.03.2020 09:32:38</t>
  </si>
  <si>
    <t>06.03.2020 09:32:39</t>
  </si>
  <si>
    <t>06.03.2020 09:32:40</t>
  </si>
  <si>
    <t>06.03.2020 09:32:42</t>
  </si>
  <si>
    <t>06.03.2020 09:32:51</t>
  </si>
  <si>
    <t>06.03.2020 09:32:52</t>
  </si>
  <si>
    <t>06.03.2020 09:32:54</t>
  </si>
  <si>
    <t>06.03.2020 09:32:56</t>
  </si>
  <si>
    <t>06.03.2020 09:32:58</t>
  </si>
  <si>
    <t>06.03.2020 09:33:00</t>
  </si>
  <si>
    <t>06.03.2020 09:33:01</t>
  </si>
  <si>
    <t>06.03.2020 09:33:03</t>
  </si>
  <si>
    <t>06.03.2020 09:33:04</t>
  </si>
  <si>
    <t>06.03.2020 09:33:06</t>
  </si>
  <si>
    <t>06.03.2020 09:33:07</t>
  </si>
  <si>
    <t>06.03.2020 09:33:16</t>
  </si>
  <si>
    <t>06.03.2020 09:33:18</t>
  </si>
  <si>
    <t>06.03.2020 09:33:19</t>
  </si>
  <si>
    <t>06.03.2020 09:33:21</t>
  </si>
  <si>
    <t>06.03.2020 09:33:22</t>
  </si>
  <si>
    <t>06.03.2020 09:33:24</t>
  </si>
  <si>
    <t>06.03.2020 09:33:25</t>
  </si>
  <si>
    <t>06.03.2020 09:33:27</t>
  </si>
  <si>
    <t>06.03.2020 09:33:28</t>
  </si>
  <si>
    <t>06.03.2020 09:33:30</t>
  </si>
  <si>
    <t>06.03.2020 09:33:31</t>
  </si>
  <si>
    <t>06.03.2020 09:33:40</t>
  </si>
  <si>
    <t>06.03.2020 09:33:42</t>
  </si>
  <si>
    <t>06.03.2020 09:33:43</t>
  </si>
  <si>
    <t>06.03.2020 09:33:45</t>
  </si>
  <si>
    <t>06.03.2020 09:34:33</t>
  </si>
  <si>
    <t>06.03.2020 09:34:34</t>
  </si>
  <si>
    <t>06.03.2020 09:34:36</t>
  </si>
  <si>
    <t>06.03.2020 09:34:37</t>
  </si>
  <si>
    <t>06.03.2020 09:34:39</t>
  </si>
  <si>
    <t>06.03.2020 09:34:40</t>
  </si>
  <si>
    <t>06.03.2020 09:34:43</t>
  </si>
  <si>
    <t>06.03.2020 09:34:48</t>
  </si>
  <si>
    <t>06.03.2020 09:34:49</t>
  </si>
  <si>
    <t>06.03.2020 09:34:50</t>
  </si>
  <si>
    <t>06.03.2020 09:34:52</t>
  </si>
  <si>
    <t>06.03.2020 09:35:29</t>
  </si>
  <si>
    <t>06.03.2020 09:35:31</t>
  </si>
  <si>
    <t>06.03.2020 09:35:32</t>
  </si>
  <si>
    <t>06.03.2020 09:36:23</t>
  </si>
  <si>
    <t>06.03.2020 09:36:25</t>
  </si>
  <si>
    <t>06.03.2020 09:36:26</t>
  </si>
  <si>
    <t>06.03.2020 09:36:28</t>
  </si>
  <si>
    <t>06.03.2020 09:36:29</t>
  </si>
  <si>
    <t>06.03.2020 09:36:31</t>
  </si>
  <si>
    <t>06.03.2020 09:37:08</t>
  </si>
  <si>
    <t>06.03.2020 09:37:10</t>
  </si>
  <si>
    <t>06.03.2020 09:37:11</t>
  </si>
  <si>
    <t>06.03.2020 09:37:13</t>
  </si>
  <si>
    <t>06.03.2020 09:37:31</t>
  </si>
  <si>
    <t>06.03.2020 09:37:32</t>
  </si>
  <si>
    <t>06.03.2020 09:37:34</t>
  </si>
  <si>
    <t>06.03.2020 09:37:38</t>
  </si>
  <si>
    <t>06.03.2020 09:37:40</t>
  </si>
  <si>
    <t>06.03.2020 09:37:41</t>
  </si>
  <si>
    <t>06.03.2020 09:37:43</t>
  </si>
  <si>
    <t>06.03.2020 09:37:45</t>
  </si>
  <si>
    <t>06.03.2020 09:37:49</t>
  </si>
  <si>
    <t>06.03.2020 09:37:50</t>
  </si>
  <si>
    <t>06.03.2020 09:37:52</t>
  </si>
  <si>
    <t>06.03.2020 09:37:53</t>
  </si>
  <si>
    <t>06.03.2020 09:38:29</t>
  </si>
  <si>
    <t>06.03.2020 09:38:31</t>
  </si>
  <si>
    <t>06.03.2020 09:38:32</t>
  </si>
  <si>
    <t>06.03.2020 09:38:42</t>
  </si>
  <si>
    <t>06.03.2020 09:38:43</t>
  </si>
  <si>
    <t>06.03.2020 09:38:44</t>
  </si>
  <si>
    <t>06.03.2020 09:39:50</t>
  </si>
  <si>
    <t>06.03.2020 09:39:52</t>
  </si>
  <si>
    <t>06.03.2020 09:39:53</t>
  </si>
  <si>
    <t>06.03.2020 09:40:07</t>
  </si>
  <si>
    <t>06.03.2020 09:40:08</t>
  </si>
  <si>
    <t>06.03.2020 09:40:10</t>
  </si>
  <si>
    <t>06.03.2020 09:40:11</t>
  </si>
  <si>
    <t>06.03.2020 09:40:13</t>
  </si>
  <si>
    <t>06.03.2020 09:41:22</t>
  </si>
  <si>
    <t>06.03.2020 09:41:25</t>
  </si>
  <si>
    <t>06.03.2020 09:41:26</t>
  </si>
  <si>
    <t>06.03.2020 09:41:28</t>
  </si>
  <si>
    <t>06.03.2020 09:41:44</t>
  </si>
  <si>
    <t>06.03.2020 09:41:46</t>
  </si>
  <si>
    <t>06.03.2020 09:41:47</t>
  </si>
  <si>
    <t>06.03.2020 09:41:49</t>
  </si>
  <si>
    <t>06.03.2020 09:43:07</t>
  </si>
  <si>
    <t>06.03.2020 09:43:08</t>
  </si>
  <si>
    <t>06.03.2020 09:43:10</t>
  </si>
  <si>
    <t>06.03.2020 09:43:11</t>
  </si>
  <si>
    <t>06.03.2020 09:43:13</t>
  </si>
  <si>
    <t>06.03.2020 09:43:14</t>
  </si>
  <si>
    <t>06.03.2020 09:43:16</t>
  </si>
  <si>
    <t>06.03.2020 09:43:17</t>
  </si>
  <si>
    <t>06.03.2020 09:43:19</t>
  </si>
  <si>
    <t>06.03.2020 09:43:20</t>
  </si>
  <si>
    <t>06.03.2020 09:43:22</t>
  </si>
  <si>
    <t>06.03.2020 09:43:41</t>
  </si>
  <si>
    <t>06.03.2020 09:43:44</t>
  </si>
  <si>
    <t>06.03.2020 09:43:46</t>
  </si>
  <si>
    <t>06.03.2020 09:43:52</t>
  </si>
  <si>
    <t>06.03.2020 09:43:53</t>
  </si>
  <si>
    <t>06.03.2020 09:44:19</t>
  </si>
  <si>
    <t>06.03.2020 09:44:20</t>
  </si>
  <si>
    <t>06.03.2020 09:44:22</t>
  </si>
  <si>
    <t>06.03.2020 09:44:23</t>
  </si>
  <si>
    <t>06.03.2020 09:44:25</t>
  </si>
  <si>
    <t>06.03.2020 09:44:31</t>
  </si>
  <si>
    <t>06.03.2020 09:44:32</t>
  </si>
  <si>
    <t>06.03.2020 09:44:34</t>
  </si>
  <si>
    <t>06.03.2020 09:45:34</t>
  </si>
  <si>
    <t>06.03.2020 09:45:35</t>
  </si>
  <si>
    <t>06.03.2020 09:45:37</t>
  </si>
  <si>
    <t>06.03.2020 09:45:38</t>
  </si>
  <si>
    <t>06.03.2020 09:45:40</t>
  </si>
  <si>
    <t>06.03.2020 09:45:41</t>
  </si>
  <si>
    <t>06.03.2020 09:45:43</t>
  </si>
  <si>
    <t>06.03.2020 09:45:44</t>
  </si>
  <si>
    <t>06.03.2020 09:45:46</t>
  </si>
  <si>
    <t>06.03.2020 09:45:48</t>
  </si>
  <si>
    <t>06.03.2020 09:45:49</t>
  </si>
  <si>
    <t>06.03.2020 09:45:50</t>
  </si>
  <si>
    <t>06.03.2020 09:45:52</t>
  </si>
  <si>
    <t>06.03.2020 09:46:23</t>
  </si>
  <si>
    <t>06.03.2020 09:46:25</t>
  </si>
  <si>
    <t>06.03.2020 09:46:26</t>
  </si>
  <si>
    <t>06.03.2020 09:46:28</t>
  </si>
  <si>
    <t>06.03.2020 09:46:29</t>
  </si>
  <si>
    <t>06.03.2020 09:46:32</t>
  </si>
  <si>
    <t>06.03.2020 09:46:34</t>
  </si>
  <si>
    <t>06.03.2020 09:46:35</t>
  </si>
  <si>
    <t>06.03.2020 09:46:37</t>
  </si>
  <si>
    <t>06.03.2020 09:46:38</t>
  </si>
  <si>
    <t>06.03.2020 09:46:40</t>
  </si>
  <si>
    <t>06.03.2020 09:46:41</t>
  </si>
  <si>
    <t>06.03.2020 09:46:43</t>
  </si>
  <si>
    <t>06.03.2020 09:47:17</t>
  </si>
  <si>
    <t>06.03.2020 09:47:19</t>
  </si>
  <si>
    <t>06.03.2020 09:47:20</t>
  </si>
  <si>
    <t>06.03.2020 09:47:22</t>
  </si>
  <si>
    <t>06.03.2020 09:47:58</t>
  </si>
  <si>
    <t>06.03.2020 09:47:59</t>
  </si>
  <si>
    <t>06.03.2020 09:48:01</t>
  </si>
  <si>
    <t>06.03.2020 09:48:02</t>
  </si>
  <si>
    <t>06.03.2020 09:48:04</t>
  </si>
  <si>
    <t>06.03.2020 09:48:05</t>
  </si>
  <si>
    <t>06.03.2020 09:48:07</t>
  </si>
  <si>
    <t>06.03.2020 09:48:08</t>
  </si>
  <si>
    <t>06.03.2020 09:48:10</t>
  </si>
  <si>
    <t>06.03.2020 09:49:07</t>
  </si>
  <si>
    <t>06.03.2020 09:49:08</t>
  </si>
  <si>
    <t>06.03.2020 09:49:10</t>
  </si>
  <si>
    <t>06.03.2020 09:49:11</t>
  </si>
  <si>
    <t>06.03.2020 09:49:13</t>
  </si>
  <si>
    <t>06.03.2020 09:49:14</t>
  </si>
  <si>
    <t>06.03.2020 09:49:23</t>
  </si>
  <si>
    <t>06.03.2020 09:49:25</t>
  </si>
  <si>
    <t>06.03.2020 09:49:26</t>
  </si>
  <si>
    <t>06.03.2020 09:49:28</t>
  </si>
  <si>
    <t>06.03.2020 09:49:29</t>
  </si>
  <si>
    <t>06.03.2020 09:50:16</t>
  </si>
  <si>
    <t>06.03.2020 09:50:17</t>
  </si>
  <si>
    <t>06.03.2020 09:50:29</t>
  </si>
  <si>
    <t>06.03.2020 09:50:31</t>
  </si>
  <si>
    <t>06.03.2020 09:50:32</t>
  </si>
  <si>
    <t>06.03.2020 09:50:34</t>
  </si>
  <si>
    <t>06.03.2020 09:50:44</t>
  </si>
  <si>
    <t>06.03.2020 09:50:46</t>
  </si>
  <si>
    <t>06.03.2020 09:50:47</t>
  </si>
  <si>
    <t>06.03.2020 09:50:49</t>
  </si>
  <si>
    <t>06.03.2020 09:50:50</t>
  </si>
  <si>
    <t>06.03.2020 09:50:52</t>
  </si>
  <si>
    <t>06.03.2020 09:50:53</t>
  </si>
  <si>
    <t>06.03.2020 09:50:55</t>
  </si>
  <si>
    <t>06.03.2020 09:50:56</t>
  </si>
  <si>
    <t>06.03.2020 09:50:58</t>
  </si>
  <si>
    <t>06.03.2020 09:50:59</t>
  </si>
  <si>
    <t>06.03.2020 09:51:16</t>
  </si>
  <si>
    <t>06.03.2020 09:51:17</t>
  </si>
  <si>
    <t>06.03.2020 09:51:19</t>
  </si>
  <si>
    <t>06.03.2020 09:51:20</t>
  </si>
  <si>
    <t>06.03.2020 09:51:23</t>
  </si>
  <si>
    <t>06.03.2020 09:51:25</t>
  </si>
  <si>
    <t>06.03.2020 09:51:26</t>
  </si>
  <si>
    <t>06.03.2020 09:51:28</t>
  </si>
  <si>
    <t>06.03.2020 09:51:29</t>
  </si>
  <si>
    <t>06.03.2020 09:51:31</t>
  </si>
  <si>
    <t>06.03.2020 09:52:19</t>
  </si>
  <si>
    <t>06.03.2020 09:52:20</t>
  </si>
  <si>
    <t>06.03.2020 09:52:22</t>
  </si>
  <si>
    <t>06.03.2020 09:52:23</t>
  </si>
  <si>
    <t>06.03.2020 09:52:25</t>
  </si>
  <si>
    <t>06.03.2020 09:52:26</t>
  </si>
  <si>
    <t>06.03.2020 09:52:28</t>
  </si>
  <si>
    <t>06.03.2020 09:52:29</t>
  </si>
  <si>
    <t>06.03.2020 09:52:31</t>
  </si>
  <si>
    <t>06.03.2020 09:52:59</t>
  </si>
  <si>
    <t>06.03.2020 09:53:01</t>
  </si>
  <si>
    <t>06.03.2020 09:53:02</t>
  </si>
  <si>
    <t>06.03.2020 09:53:55</t>
  </si>
  <si>
    <t>06.03.2020 09:53:56</t>
  </si>
  <si>
    <t>06.03.2020 09:53:58</t>
  </si>
  <si>
    <t>06.03.2020 09:53:59</t>
  </si>
  <si>
    <t>06.03.2020 09:54:01</t>
  </si>
  <si>
    <t>06.03.2020 09:54:02</t>
  </si>
  <si>
    <t>06.03.2020 09:54:25</t>
  </si>
  <si>
    <t>06.03.2020 09:54:26</t>
  </si>
  <si>
    <t>06.03.2020 09:54:28</t>
  </si>
  <si>
    <t>06.03.2020 09:54:32</t>
  </si>
  <si>
    <t>06.03.2020 09:54:34</t>
  </si>
  <si>
    <t>06.03.2020 09:54:44</t>
  </si>
  <si>
    <t>06.03.2020 09:54:46</t>
  </si>
  <si>
    <t>06.03.2020 09:54:47</t>
  </si>
  <si>
    <t>06.03.2020 09:54:49</t>
  </si>
  <si>
    <t>06.03.2020 09:55:11</t>
  </si>
  <si>
    <t>06.03.2020 09:55:13</t>
  </si>
  <si>
    <t>06.03.2020 09:55:14</t>
  </si>
  <si>
    <t>06.03.2020 09:56:17</t>
  </si>
  <si>
    <t>06.03.2020 09:56:19</t>
  </si>
  <si>
    <t>06.03.2020 09:56:20</t>
  </si>
  <si>
    <t>06.03.2020 09:56:22</t>
  </si>
  <si>
    <t>06.03.2020 09:56:23</t>
  </si>
  <si>
    <t>06.03.2020 09:56:25</t>
  </si>
  <si>
    <t>06.03.2020 09:56:31</t>
  </si>
  <si>
    <t>06.03.2020 09:56:32</t>
  </si>
  <si>
    <t>06.03.2020 09:56:34</t>
  </si>
  <si>
    <t>06.03.2020 09:56:38</t>
  </si>
  <si>
    <t>06.03.2020 09:56:40</t>
  </si>
  <si>
    <t>06.03.2020 09:56:41</t>
  </si>
  <si>
    <t>06.03.2020 09:56:50</t>
  </si>
  <si>
    <t>06.03.2020 09:56:52</t>
  </si>
  <si>
    <t>06.03.2020 09:56:55</t>
  </si>
  <si>
    <t>06.03.2020 09:56:58</t>
  </si>
  <si>
    <t>06.03.2020 09:57:44</t>
  </si>
  <si>
    <t>06.03.2020 09:57:46</t>
  </si>
  <si>
    <t>06.03.2020 09:57:47</t>
  </si>
  <si>
    <t>06.03.2020 09:58:49</t>
  </si>
  <si>
    <t>06.03.2020 09:58:50</t>
  </si>
  <si>
    <t>06.03.2020 09:58:52</t>
  </si>
  <si>
    <t>06.03.2020 09:58:53</t>
  </si>
  <si>
    <t>06.03.2020 09:58:55</t>
  </si>
  <si>
    <t>06.03.2020 09:58:56</t>
  </si>
  <si>
    <t>06.03.2020 09:59:06</t>
  </si>
  <si>
    <t>06.03.2020 09:59:08</t>
  </si>
  <si>
    <t>06.03.2020 09:59:11</t>
  </si>
  <si>
    <t>06.03.2020 09:59:12</t>
  </si>
  <si>
    <t>06.03.2020 09:59:14</t>
  </si>
  <si>
    <t>06.03.2020 09:59:15</t>
  </si>
  <si>
    <t>06.03.2020 09:59:17</t>
  </si>
  <si>
    <t>06.03.2020 09:59:21</t>
  </si>
  <si>
    <t>06.03.2020 09:59:23</t>
  </si>
  <si>
    <t>06.03.2020 09:59:27</t>
  </si>
  <si>
    <t>06.03.2020 09:59:29</t>
  </si>
  <si>
    <t>06.03.2020 09:59:30</t>
  </si>
  <si>
    <t>06.03.2020 10:00:12</t>
  </si>
  <si>
    <t>06.03.2020 10:00:14</t>
  </si>
  <si>
    <t>06.03.2020 10:00:15</t>
  </si>
  <si>
    <t>06.03.2020 10:00:48</t>
  </si>
  <si>
    <t>06.03.2020 10:00:50</t>
  </si>
  <si>
    <t>06.03.2020 10:00:51</t>
  </si>
  <si>
    <t>06.03.2020 10:01:06</t>
  </si>
  <si>
    <t>06.03.2020 10:01:08</t>
  </si>
  <si>
    <t>06.03.2020 10:01:09</t>
  </si>
  <si>
    <t>06.03.2020 10:01:16</t>
  </si>
  <si>
    <t>06.03.2020 10:01:17</t>
  </si>
  <si>
    <t>06.03.2020 10:01:18</t>
  </si>
  <si>
    <t>06.03.2020 10:01:20</t>
  </si>
  <si>
    <t>06.03.2020 10:01:21</t>
  </si>
  <si>
    <t>06.03.2020 10:01:25</t>
  </si>
  <si>
    <t>06.03.2020 10:01:27</t>
  </si>
  <si>
    <t>06.03.2020 10:01:41</t>
  </si>
  <si>
    <t>06.03.2020 10:01:42</t>
  </si>
  <si>
    <t>06.03.2020 10:01:44</t>
  </si>
  <si>
    <t>06.03.2020 10:01:45</t>
  </si>
  <si>
    <t>06.03.2020 10:01:47</t>
  </si>
  <si>
    <t>06.03.2020 10:01:49</t>
  </si>
  <si>
    <t>06.03.2020 10:01:50</t>
  </si>
  <si>
    <t>06.03.2020 10:01:52</t>
  </si>
  <si>
    <t>06.03.2020 10:01:54</t>
  </si>
  <si>
    <t>06.03.2020 10:02:02</t>
  </si>
  <si>
    <t>06.03.2020 10:02:03</t>
  </si>
  <si>
    <t>06.03.2020 10:02:05</t>
  </si>
  <si>
    <t>06.03.2020 10:02:06</t>
  </si>
  <si>
    <t>06.03.2020 10:02:08</t>
  </si>
  <si>
    <t>06.03.2020 10:02:09</t>
  </si>
  <si>
    <t>06.03.2020 10:02:18</t>
  </si>
  <si>
    <t>06.03.2020 10:02:22</t>
  </si>
  <si>
    <t>06.03.2020 10:02:23</t>
  </si>
  <si>
    <t>06.03.2020 10:02:24</t>
  </si>
  <si>
    <t>06.03.2020 10:02:26</t>
  </si>
  <si>
    <t>06.03.2020 10:03:56</t>
  </si>
  <si>
    <t>06.03.2020 10:03:57</t>
  </si>
  <si>
    <t>06.03.2020 10:04:26</t>
  </si>
  <si>
    <t>06.03.2020 10:04:27</t>
  </si>
  <si>
    <t>06.03.2020 10:04:29</t>
  </si>
  <si>
    <t>06.03.2020 10:04:32</t>
  </si>
  <si>
    <t>06.03.2020 10:04:33</t>
  </si>
  <si>
    <t>06.03.2020 10:04:35</t>
  </si>
  <si>
    <t>06.03.2020 10:04:38</t>
  </si>
  <si>
    <t>06.03.2020 10:05:41</t>
  </si>
  <si>
    <t>06.03.2020 10:05:42</t>
  </si>
  <si>
    <t>06.03.2020 10:05:56</t>
  </si>
  <si>
    <t>06.03.2020 10:05:57</t>
  </si>
  <si>
    <t>06.03.2020 10:05:59</t>
  </si>
  <si>
    <t>06.03.2020 10:06:00</t>
  </si>
  <si>
    <t>06.03.2020 10:06:02</t>
  </si>
  <si>
    <t>06.03.2020 10:06:21</t>
  </si>
  <si>
    <t>06.03.2020 10:06:23</t>
  </si>
  <si>
    <t>06.03.2020 10:06:24</t>
  </si>
  <si>
    <t>06.03.2020 10:06:26</t>
  </si>
  <si>
    <t>06.03.2020 10:06:27</t>
  </si>
  <si>
    <t>06.03.2020 10:06:29</t>
  </si>
  <si>
    <t>06.03.2020 10:06:31</t>
  </si>
  <si>
    <t>06.03.2020 10:06:32</t>
  </si>
  <si>
    <t>06.03.2020 10:06:36</t>
  </si>
  <si>
    <t>06.03.2020 10:06:38</t>
  </si>
  <si>
    <t>06.03.2020 10:06:39</t>
  </si>
  <si>
    <t>06.03.2020 10:06:41</t>
  </si>
  <si>
    <t>06.03.2020 10:06:45</t>
  </si>
  <si>
    <t>06.03.2020 10:06:47</t>
  </si>
  <si>
    <t>06.03.2020 10:06:49</t>
  </si>
  <si>
    <t>06.03.2020 10:06:51</t>
  </si>
  <si>
    <t>06.03.2020 10:06:53</t>
  </si>
  <si>
    <t>06.03.2020 10:06:54</t>
  </si>
  <si>
    <t>06.03.2020 10:06:59</t>
  </si>
  <si>
    <t>06.03.2020 10:07:00</t>
  </si>
  <si>
    <t>06.03.2020 10:07:03</t>
  </si>
  <si>
    <t>06.03.2020 10:07:05</t>
  </si>
  <si>
    <t>06.03.2020 10:07:06</t>
  </si>
  <si>
    <t>06.03.2020 10:07:08</t>
  </si>
  <si>
    <t>06.03.2020 10:07:14</t>
  </si>
  <si>
    <t>06.03.2020 10:07:15</t>
  </si>
  <si>
    <t>06.03.2020 10:07:17</t>
  </si>
  <si>
    <t>06.03.2020 10:07:18</t>
  </si>
  <si>
    <t>06.03.2020 10:07:51</t>
  </si>
  <si>
    <t>06.03.2020 10:07:53</t>
  </si>
  <si>
    <t>06.03.2020 10:07:54</t>
  </si>
  <si>
    <t>06.03.2020 10:07:56</t>
  </si>
  <si>
    <t>06.03.2020 10:08:02</t>
  </si>
  <si>
    <t>06.03.2020 10:08:03</t>
  </si>
  <si>
    <t>06.03.2020 10:08:05</t>
  </si>
  <si>
    <t>06.03.2020 10:08:06</t>
  </si>
  <si>
    <t>06.03.2020 10:08:08</t>
  </si>
  <si>
    <t>06.03.2020 10:08:10</t>
  </si>
  <si>
    <t>06.03.2020 10:08:11</t>
  </si>
  <si>
    <t>06.03.2020 10:08:12</t>
  </si>
  <si>
    <t>06.03.2020 10:08:14</t>
  </si>
  <si>
    <t>06.03.2020 10:08:16</t>
  </si>
  <si>
    <t>06.03.2020 10:08:20</t>
  </si>
  <si>
    <t>06.03.2020 10:08:21</t>
  </si>
  <si>
    <t>06.03.2020 10:08:23</t>
  </si>
  <si>
    <t>06.03.2020 10:08:24</t>
  </si>
  <si>
    <t>06.03.2020 10:08:26</t>
  </si>
  <si>
    <t>06.03.2020 10:08:27</t>
  </si>
  <si>
    <t>06.03.2020 10:08:29</t>
  </si>
  <si>
    <t>06.03.2020 10:08:51</t>
  </si>
  <si>
    <t>06.03.2020 10:08:53</t>
  </si>
  <si>
    <t>06.03.2020 10:08:54</t>
  </si>
  <si>
    <t>06.03.2020 10:09:30</t>
  </si>
  <si>
    <t>06.03.2020 10:09:32</t>
  </si>
  <si>
    <t>06.03.2020 10:09:33</t>
  </si>
  <si>
    <t>06.03.2020 10:09:35</t>
  </si>
  <si>
    <t>06.03.2020 10:09:36</t>
  </si>
  <si>
    <t>06.03.2020 10:09:38</t>
  </si>
  <si>
    <t>06.03.2020 10:10:09</t>
  </si>
  <si>
    <t>06.03.2020 10:10:13</t>
  </si>
  <si>
    <t>06.03.2020 10:10:14</t>
  </si>
  <si>
    <t>06.03.2020 10:10:15</t>
  </si>
  <si>
    <t>06.03.2020 10:10:32</t>
  </si>
  <si>
    <t>06.03.2020 10:10:33</t>
  </si>
  <si>
    <t>06.03.2020 10:10:35</t>
  </si>
  <si>
    <t>06.03.2020 10:10:57</t>
  </si>
  <si>
    <t>06.03.2020 10:10:59</t>
  </si>
  <si>
    <t>06.03.2020 10:11:00</t>
  </si>
  <si>
    <t>06.03.2020 10:11:09</t>
  </si>
  <si>
    <t>06.03.2020 10:11:11</t>
  </si>
  <si>
    <t>06.03.2020 10:11:12</t>
  </si>
  <si>
    <t>06.03.2020 10:11:14</t>
  </si>
  <si>
    <t>06.03.2020 10:11:36</t>
  </si>
  <si>
    <t>06.03.2020 10:11:38</t>
  </si>
  <si>
    <t>06.03.2020 10:11:39</t>
  </si>
  <si>
    <t>06.03.2020 10:11:59</t>
  </si>
  <si>
    <t>06.03.2020 10:12:00</t>
  </si>
  <si>
    <t>06.03.2020 10:12:02</t>
  </si>
  <si>
    <t>06.03.2020 10:12:48</t>
  </si>
  <si>
    <t>06.03.2020 10:12:50</t>
  </si>
  <si>
    <t>06.03.2020 10:12:51</t>
  </si>
  <si>
    <t>06.03.2020 10:12:54</t>
  </si>
  <si>
    <t>06.03.2020 10:12:56</t>
  </si>
  <si>
    <t>06.03.2020 10:12:57</t>
  </si>
  <si>
    <t>06.03.2020 10:12:59</t>
  </si>
  <si>
    <t>06.03.2020 10:13:05</t>
  </si>
  <si>
    <t>06.03.2020 10:13:06</t>
  </si>
  <si>
    <t>06.03.2020 10:13:08</t>
  </si>
  <si>
    <t>06.03.2020 10:13:09</t>
  </si>
  <si>
    <t>06.03.2020 10:13:47</t>
  </si>
  <si>
    <t>06.03.2020 10:13:48</t>
  </si>
  <si>
    <t>06.03.2020 10:13:50</t>
  </si>
  <si>
    <t>06.03.2020 10:14:12</t>
  </si>
  <si>
    <t>06.03.2020 10:14:14</t>
  </si>
  <si>
    <t>06.03.2020 10:14:15</t>
  </si>
  <si>
    <t>06.03.2020 10:14:29</t>
  </si>
  <si>
    <t>06.03.2020 10:14:30</t>
  </si>
  <si>
    <t>06.03.2020 10:14:32</t>
  </si>
  <si>
    <t>06.03.2020 10:14:48</t>
  </si>
  <si>
    <t>06.03.2020 10:14:50</t>
  </si>
  <si>
    <t>06.03.2020 10:14:51</t>
  </si>
  <si>
    <t>06.03.2020 10:14:53</t>
  </si>
  <si>
    <t>06.03.2020 10:14:54</t>
  </si>
  <si>
    <t>06.03.2020 10:14:56</t>
  </si>
  <si>
    <t>06.03.2020 10:14:57</t>
  </si>
  <si>
    <t>06.03.2020 10:14:59</t>
  </si>
  <si>
    <t>06.03.2020 10:15:00</t>
  </si>
  <si>
    <t>06.03.2020 10:15:03</t>
  </si>
  <si>
    <t>06.03.2020 10:15:05</t>
  </si>
  <si>
    <t>06.03.2020 10:15:06</t>
  </si>
  <si>
    <t>06.03.2020 10:15:08</t>
  </si>
  <si>
    <t>06.03.2020 10:15:09</t>
  </si>
  <si>
    <t>06.03.2020 10:15:11</t>
  </si>
  <si>
    <t>06.03.2020 10:15:12</t>
  </si>
  <si>
    <t>06.03.2020 10:15:27</t>
  </si>
  <si>
    <t>06.03.2020 10:15:28</t>
  </si>
  <si>
    <t>06.03.2020 10:15:30</t>
  </si>
  <si>
    <t>06.03.2020 10:15:31</t>
  </si>
  <si>
    <t>06.03.2020 10:15:33</t>
  </si>
  <si>
    <t>06.03.2020 10:16:00</t>
  </si>
  <si>
    <t>06.03.2020 10:16:01</t>
  </si>
  <si>
    <t>06.03.2020 10:16:03</t>
  </si>
  <si>
    <t>06.03.2020 10:16:04</t>
  </si>
  <si>
    <t>06.03.2020 10:16:16</t>
  </si>
  <si>
    <t>06.03.2020 10:16:18</t>
  </si>
  <si>
    <t>06.03.2020 10:16:19</t>
  </si>
  <si>
    <t>06.03.2020 10:17:07</t>
  </si>
  <si>
    <t>06.03.2020 10:17:09</t>
  </si>
  <si>
    <t>06.03.2020 10:17:10</t>
  </si>
  <si>
    <t>06.03.2020 10:17:12</t>
  </si>
  <si>
    <t>06.03.2020 10:17:13</t>
  </si>
  <si>
    <t>06.03.2020 10:17:15</t>
  </si>
  <si>
    <t>06.03.2020 10:17:21</t>
  </si>
  <si>
    <t>06.03.2020 10:17:22</t>
  </si>
  <si>
    <t>06.03.2020 10:17:24</t>
  </si>
  <si>
    <t>06.03.2020 10:17:42</t>
  </si>
  <si>
    <t>06.03.2020 10:17:43</t>
  </si>
  <si>
    <t>06.03.2020 10:17:45</t>
  </si>
  <si>
    <t>06.03.2020 10:17:46</t>
  </si>
  <si>
    <t>06.03.2020 10:17:48</t>
  </si>
  <si>
    <t>06.03.2020 10:17:52</t>
  </si>
  <si>
    <t>06.03.2020 10:17:54</t>
  </si>
  <si>
    <t>06.03.2020 10:17:55</t>
  </si>
  <si>
    <t>06.03.2020 10:17:57</t>
  </si>
  <si>
    <t>06.03.2020 10:17:58</t>
  </si>
  <si>
    <t>06.03.2020 10:18:00</t>
  </si>
  <si>
    <t>06.03.2020 10:18:01</t>
  </si>
  <si>
    <t>06.03.2020 10:18:04</t>
  </si>
  <si>
    <t>06.03.2020 10:18:09</t>
  </si>
  <si>
    <t>06.03.2020 10:18:10</t>
  </si>
  <si>
    <t>06.03.2020 10:18:12</t>
  </si>
  <si>
    <t>06.03.2020 10:18:14</t>
  </si>
  <si>
    <t>06.03.2020 10:18:15</t>
  </si>
  <si>
    <t>06.03.2020 10:18:16</t>
  </si>
  <si>
    <t>06.03.2020 10:19:12</t>
  </si>
  <si>
    <t>06.03.2020 10:19:13</t>
  </si>
  <si>
    <t>06.03.2020 10:19:15</t>
  </si>
  <si>
    <t>06.03.2020 10:19:16</t>
  </si>
  <si>
    <t>06.03.2020 10:19:18</t>
  </si>
  <si>
    <t>06.03.2020 10:19:19</t>
  </si>
  <si>
    <t>06.03.2020 10:19:21</t>
  </si>
  <si>
    <t>06.03.2020 10:19:23</t>
  </si>
  <si>
    <t>06.03.2020 10:19:34</t>
  </si>
  <si>
    <t>06.03.2020 10:19:36</t>
  </si>
  <si>
    <t>06.03.2020 10:19:37</t>
  </si>
  <si>
    <t>06.03.2020 10:19:54</t>
  </si>
  <si>
    <t>06.03.2020 10:19:57</t>
  </si>
  <si>
    <t>06.03.2020 10:19:58</t>
  </si>
  <si>
    <t>06.03.2020 10:20:04</t>
  </si>
  <si>
    <t>06.03.2020 10:20:15</t>
  </si>
  <si>
    <t>06.03.2020 10:20:16</t>
  </si>
  <si>
    <t>06.03.2020 10:20:18</t>
  </si>
  <si>
    <t>06.03.2020 10:21:15</t>
  </si>
  <si>
    <t>06.03.2020 10:21:16</t>
  </si>
  <si>
    <t>06.03.2020 10:21:36</t>
  </si>
  <si>
    <t>06.03.2020 10:21:39</t>
  </si>
  <si>
    <t>06.03.2020 10:21:40</t>
  </si>
  <si>
    <t>06.03.2020 10:21:42</t>
  </si>
  <si>
    <t>06.03.2020 10:22:00</t>
  </si>
  <si>
    <t>06.03.2020 10:22:01</t>
  </si>
  <si>
    <t>06.03.2020 10:22:03</t>
  </si>
  <si>
    <t>06.03.2020 10:22:16</t>
  </si>
  <si>
    <t>06.03.2020 10:22:18</t>
  </si>
  <si>
    <t>06.03.2020 10:22:19</t>
  </si>
  <si>
    <t>06.03.2020 10:22:21</t>
  </si>
  <si>
    <t>06.03.2020 10:22:22</t>
  </si>
  <si>
    <t>06.03.2020 10:22:33</t>
  </si>
  <si>
    <t>06.03.2020 10:22:34</t>
  </si>
  <si>
    <t>06.03.2020 10:22:36</t>
  </si>
  <si>
    <t>06.03.2020 10:22:37</t>
  </si>
  <si>
    <t>06.03.2020 10:22:39</t>
  </si>
  <si>
    <t>06.03.2020 10:22:54</t>
  </si>
  <si>
    <t>06.03.2020 10:22:55</t>
  </si>
  <si>
    <t>06.03.2020 10:22:57</t>
  </si>
  <si>
    <t>06.03.2020 10:22:58</t>
  </si>
  <si>
    <t>06.03.2020 10:23:00</t>
  </si>
  <si>
    <t>06.03.2020 10:23:06</t>
  </si>
  <si>
    <t>06.03.2020 10:23:07</t>
  </si>
  <si>
    <t>06.03.2020 10:23:09</t>
  </si>
  <si>
    <t>06.03.2020 10:23:10</t>
  </si>
  <si>
    <t>06.03.2020 10:23:57</t>
  </si>
  <si>
    <t>06.03.2020 10:23:58</t>
  </si>
  <si>
    <t>06.03.2020 10:24:00</t>
  </si>
  <si>
    <t>06.03.2020 10:24:01</t>
  </si>
  <si>
    <t>06.03.2020 10:24:04</t>
  </si>
  <si>
    <t>06.03.2020 10:24:10</t>
  </si>
  <si>
    <t>06.03.2020 10:24:12</t>
  </si>
  <si>
    <t>06.03.2020 10:24:13</t>
  </si>
  <si>
    <t>06.03.2020 10:24:21</t>
  </si>
  <si>
    <t>06.03.2020 10:24:22</t>
  </si>
  <si>
    <t>06.03.2020 10:24:24</t>
  </si>
  <si>
    <t>06.03.2020 10:24:25</t>
  </si>
  <si>
    <t>06.03.2020 10:24:27</t>
  </si>
  <si>
    <t>06.03.2020 10:24:28</t>
  </si>
  <si>
    <t>06.03.2020 10:24:32</t>
  </si>
  <si>
    <t>06.03.2020 10:24:33</t>
  </si>
  <si>
    <t>06.03.2020 10:24:34</t>
  </si>
  <si>
    <t>06.03.2020 10:24:36</t>
  </si>
  <si>
    <t>06.03.2020 10:24:37</t>
  </si>
  <si>
    <t>06.03.2020 10:24:40</t>
  </si>
  <si>
    <t>06.03.2020 10:24:42</t>
  </si>
  <si>
    <t>06.03.2020 10:24:43</t>
  </si>
  <si>
    <t>06.03.2020 10:24:49</t>
  </si>
  <si>
    <t>06.03.2020 10:24:52</t>
  </si>
  <si>
    <t>06.03.2020 10:24:54</t>
  </si>
  <si>
    <t>06.03.2020 10:24:55</t>
  </si>
  <si>
    <t>06.03.2020 10:24:57</t>
  </si>
  <si>
    <t>06.03.2020 10:25:28</t>
  </si>
  <si>
    <t>06.03.2020 10:25:30</t>
  </si>
  <si>
    <t>06.03.2020 10:25:31</t>
  </si>
  <si>
    <t>06.03.2020 10:25:33</t>
  </si>
  <si>
    <t>06.03.2020 10:25:34</t>
  </si>
  <si>
    <t>06.03.2020 10:25:37</t>
  </si>
  <si>
    <t>06.03.2020 10:25:44</t>
  </si>
  <si>
    <t>06.03.2020 10:25:45</t>
  </si>
  <si>
    <t>06.03.2020 10:25:46</t>
  </si>
  <si>
    <t>06.03.2020 10:25:48</t>
  </si>
  <si>
    <t>06.03.2020 10:25:49</t>
  </si>
  <si>
    <t>06.03.2020 10:25:55</t>
  </si>
  <si>
    <t>06.03.2020 10:25:57</t>
  </si>
  <si>
    <t>06.03.2020 10:27:13</t>
  </si>
  <si>
    <t>06.03.2020 10:27:15</t>
  </si>
  <si>
    <t>06.03.2020 10:27:16</t>
  </si>
  <si>
    <t>06.03.2020 10:27:18</t>
  </si>
  <si>
    <t>06.03.2020 10:27:19</t>
  </si>
  <si>
    <t>06.03.2020 10:27:21</t>
  </si>
  <si>
    <t>06.03.2020 10:27:23</t>
  </si>
  <si>
    <t>06.03.2020 10:27:36</t>
  </si>
  <si>
    <t>06.03.2020 10:27:37</t>
  </si>
  <si>
    <t>06.03.2020 10:27:39</t>
  </si>
  <si>
    <t>06.03.2020 10:27:40</t>
  </si>
  <si>
    <t>06.03.2020 10:27:42</t>
  </si>
  <si>
    <t>06.03.2020 10:28:07</t>
  </si>
  <si>
    <t>06.03.2020 10:28:10</t>
  </si>
  <si>
    <t>06.03.2020 10:28:12</t>
  </si>
  <si>
    <t>06.03.2020 10:28:27</t>
  </si>
  <si>
    <t>06.03.2020 10:28:28</t>
  </si>
  <si>
    <t>06.03.2020 10:28:33</t>
  </si>
  <si>
    <t>06.03.2020 10:28:36</t>
  </si>
  <si>
    <t>06.03.2020 10:28:53</t>
  </si>
  <si>
    <t>06.03.2020 10:28:54</t>
  </si>
  <si>
    <t>06.03.2020 10:28:55</t>
  </si>
  <si>
    <t>06.03.2020 10:28:57</t>
  </si>
  <si>
    <t>06.03.2020 10:28:58</t>
  </si>
  <si>
    <t>06.03.2020 10:29:07</t>
  </si>
  <si>
    <t>06.03.2020 10:29:09</t>
  </si>
  <si>
    <t>06.03.2020 10:29:30</t>
  </si>
  <si>
    <t>06.03.2020 10:29:31</t>
  </si>
  <si>
    <t>06.03.2020 10:29:34</t>
  </si>
  <si>
    <t>06.03.2020 10:29:36</t>
  </si>
  <si>
    <t>06.03.2020 10:29:37</t>
  </si>
  <si>
    <t>06.03.2020 10:30:28</t>
  </si>
  <si>
    <t>06.03.2020 10:30:30</t>
  </si>
  <si>
    <t>06.03.2020 10:30:33</t>
  </si>
  <si>
    <t>06.03.2020 10:30:37</t>
  </si>
  <si>
    <t>06.03.2020 10:30:54</t>
  </si>
  <si>
    <t>06.03.2020 10:30:55</t>
  </si>
  <si>
    <t>06.03.2020 10:30:57</t>
  </si>
  <si>
    <t>06.03.2020 10:30:58</t>
  </si>
  <si>
    <t>06.03.2020 10:31:00</t>
  </si>
  <si>
    <t>06.03.2020 10:31:27</t>
  </si>
  <si>
    <t>06.03.2020 10:31:28</t>
  </si>
  <si>
    <t>06.03.2020 10:31:30</t>
  </si>
  <si>
    <t>06.03.2020 10:32:33</t>
  </si>
  <si>
    <t>06.03.2020 10:32:34</t>
  </si>
  <si>
    <t>06.03.2020 10:32:51</t>
  </si>
  <si>
    <t>06.03.2020 10:32:52</t>
  </si>
  <si>
    <t>06.03.2020 10:32:54</t>
  </si>
  <si>
    <t>06.03.2020 10:32:56</t>
  </si>
  <si>
    <t>06.03.2020 10:32:57</t>
  </si>
  <si>
    <t>06.03.2020 10:33:15</t>
  </si>
  <si>
    <t>06.03.2020 10:33:16</t>
  </si>
  <si>
    <t>06.03.2020 10:33:18</t>
  </si>
  <si>
    <t>06.03.2020 10:33:19</t>
  </si>
  <si>
    <t>06.03.2020 10:33:21</t>
  </si>
  <si>
    <t>06.03.2020 10:33:22</t>
  </si>
  <si>
    <t>06.03.2020 10:33:24</t>
  </si>
  <si>
    <t>06.03.2020 10:33:25</t>
  </si>
  <si>
    <t>06.03.2020 10:33:27</t>
  </si>
  <si>
    <t>06.03.2020 10:33:28</t>
  </si>
  <si>
    <t>06.03.2020 10:33:30</t>
  </si>
  <si>
    <t>06.03.2020 10:34:19</t>
  </si>
  <si>
    <t>06.03.2020 10:34:21</t>
  </si>
  <si>
    <t>06.03.2020 10:34:22</t>
  </si>
  <si>
    <t>06.03.2020 10:34:24</t>
  </si>
  <si>
    <t>06.03.2020 10:35:39</t>
  </si>
  <si>
    <t>06.03.2020 10:35:41</t>
  </si>
  <si>
    <t>06.03.2020 10:35:42</t>
  </si>
  <si>
    <t>06.03.2020 10:35:43</t>
  </si>
  <si>
    <t>06.03.2020 10:36:22</t>
  </si>
  <si>
    <t>06.03.2020 10:36:24</t>
  </si>
  <si>
    <t>06.03.2020 10:36:25</t>
  </si>
  <si>
    <t>06.03.2020 10:36:28</t>
  </si>
  <si>
    <t>06.03.2020 10:36:45</t>
  </si>
  <si>
    <t>06.03.2020 10:36:46</t>
  </si>
  <si>
    <t>06.03.2020 10:36:49</t>
  </si>
  <si>
    <t>06.03.2020 10:36:51</t>
  </si>
  <si>
    <t>06.03.2020 10:36:53</t>
  </si>
  <si>
    <t>06.03.2020 10:37:19</t>
  </si>
  <si>
    <t>06.03.2020 10:37:22</t>
  </si>
  <si>
    <t>06.03.2020 10:37:24</t>
  </si>
  <si>
    <t>06.03.2020 10:37:25</t>
  </si>
  <si>
    <t>06.03.2020 10:37:27</t>
  </si>
  <si>
    <t>06.03.2020 10:37:28</t>
  </si>
  <si>
    <t>06.03.2020 10:38:21</t>
  </si>
  <si>
    <t>06.03.2020 10:38:22</t>
  </si>
  <si>
    <t>06.03.2020 10:38:24</t>
  </si>
  <si>
    <t>06.03.2020 10:38:32</t>
  </si>
  <si>
    <t>06.03.2020 10:38:33</t>
  </si>
  <si>
    <t>06.03.2020 10:38:34</t>
  </si>
  <si>
    <t>06.03.2020 10:38:36</t>
  </si>
  <si>
    <t>06.03.2020 10:38:50</t>
  </si>
  <si>
    <t>06.03.2020 10:38:51</t>
  </si>
  <si>
    <t>06.03.2020 10:38:53</t>
  </si>
  <si>
    <t>06.03.2020 10:38:54</t>
  </si>
  <si>
    <t>06.03.2020 10:39:03</t>
  </si>
  <si>
    <t>06.03.2020 10:39:04</t>
  </si>
  <si>
    <t>06.03.2020 10:39:06</t>
  </si>
  <si>
    <t>06.03.2020 10:39:07</t>
  </si>
  <si>
    <t>06.03.2020 10:39:10</t>
  </si>
  <si>
    <t>06.03.2020 10:39:12</t>
  </si>
  <si>
    <t>06.03.2020 10:39:13</t>
  </si>
  <si>
    <t>06.03.2020 10:39:15</t>
  </si>
  <si>
    <t>06.03.2020 10:39:16</t>
  </si>
  <si>
    <t>06.03.2020 10:40:39</t>
  </si>
  <si>
    <t>06.03.2020 10:40:40</t>
  </si>
  <si>
    <t>06.03.2020 10:40:42</t>
  </si>
  <si>
    <t>06.03.2020 10:41:02</t>
  </si>
  <si>
    <t>06.03.2020 10:41:03</t>
  </si>
  <si>
    <t>06.03.2020 10:41:04</t>
  </si>
  <si>
    <t>06.03.2020 10:41:06</t>
  </si>
  <si>
    <t>06.03.2020 10:41:24</t>
  </si>
  <si>
    <t>06.03.2020 10:41:25</t>
  </si>
  <si>
    <t>06.03.2020 10:41:27</t>
  </si>
  <si>
    <t>06.03.2020 10:41:28</t>
  </si>
  <si>
    <t>06.03.2020 10:41:30</t>
  </si>
  <si>
    <t>06.03.2020 10:41:31</t>
  </si>
  <si>
    <t>06.03.2020 10:41:33</t>
  </si>
  <si>
    <t>06.03.2020 10:41:34</t>
  </si>
  <si>
    <t>06.03.2020 10:41:36</t>
  </si>
  <si>
    <t>06.03.2020 10:41:37</t>
  </si>
  <si>
    <t>06.03.2020 10:41:39</t>
  </si>
  <si>
    <t>06.03.2020 10:42:16</t>
  </si>
  <si>
    <t>06.03.2020 10:42:18</t>
  </si>
  <si>
    <t>06.03.2020 10:42:19</t>
  </si>
  <si>
    <t>06.03.2020 10:42:28</t>
  </si>
  <si>
    <t>06.03.2020 10:42:30</t>
  </si>
  <si>
    <t>06.03.2020 10:42:31</t>
  </si>
  <si>
    <t>06.03.2020 10:42:33</t>
  </si>
  <si>
    <t>06.03.2020 10:42:42</t>
  </si>
  <si>
    <t>06.03.2020 10:42:43</t>
  </si>
  <si>
    <t>06.03.2020 10:42:45</t>
  </si>
  <si>
    <t>06.03.2020 10:43:00</t>
  </si>
  <si>
    <t>06.03.2020 10:43:01</t>
  </si>
  <si>
    <t>06.03.2020 10:43:03</t>
  </si>
  <si>
    <t>06.03.2020 10:43:04</t>
  </si>
  <si>
    <t>06.03.2020 10:43:06</t>
  </si>
  <si>
    <t>06.03.2020 10:43:24</t>
  </si>
  <si>
    <t>06.03.2020 10:43:27</t>
  </si>
  <si>
    <t>06.03.2020 10:43:28</t>
  </si>
  <si>
    <t>06.03.2020 10:43:30</t>
  </si>
  <si>
    <t>06.03.2020 10:43:31</t>
  </si>
  <si>
    <t>06.03.2020 10:43:42</t>
  </si>
  <si>
    <t>06.03.2020 10:43:48</t>
  </si>
  <si>
    <t>06.03.2020 10:43:49</t>
  </si>
  <si>
    <t>06.03.2020 10:43:51</t>
  </si>
  <si>
    <t>06.03.2020 10:44:40</t>
  </si>
  <si>
    <t>06.03.2020 10:44:42</t>
  </si>
  <si>
    <t>06.03.2020 10:44:46</t>
  </si>
  <si>
    <t>06.03.2020 10:44:48</t>
  </si>
  <si>
    <t>06.03.2020 10:44:49</t>
  </si>
  <si>
    <t>06.03.2020 10:44:57</t>
  </si>
  <si>
    <t>06.03.2020 10:44:58</t>
  </si>
  <si>
    <t>06.03.2020 10:45:00</t>
  </si>
  <si>
    <t>06.03.2020 10:45:01</t>
  </si>
  <si>
    <t>06.03.2020 10:45:13</t>
  </si>
  <si>
    <t>06.03.2020 10:45:15</t>
  </si>
  <si>
    <t>06.03.2020 10:45:16</t>
  </si>
  <si>
    <t>06.03.2020 10:45:18</t>
  </si>
  <si>
    <t>06.03.2020 10:45:33</t>
  </si>
  <si>
    <t>06.03.2020 10:45:34</t>
  </si>
  <si>
    <t>06.03.2020 10:45:36</t>
  </si>
  <si>
    <t>06.03.2020 10:46:45</t>
  </si>
  <si>
    <t>06.03.2020 10:46:51</t>
  </si>
  <si>
    <t>06.03.2020 10:47:13</t>
  </si>
  <si>
    <t>06.03.2020 10:47:15</t>
  </si>
  <si>
    <t>06.03.2020 10:47:16</t>
  </si>
  <si>
    <t>06.03.2020 10:47:18</t>
  </si>
  <si>
    <t>06.03.2020 10:47:51</t>
  </si>
  <si>
    <t>06.03.2020 10:47:53</t>
  </si>
  <si>
    <t>06.03.2020 10:47:54</t>
  </si>
  <si>
    <t>06.03.2020 10:47:55</t>
  </si>
  <si>
    <t>06.03.2020 10:48:00</t>
  </si>
  <si>
    <t>06.03.2020 10:48:01</t>
  </si>
  <si>
    <t>06.03.2020 10:48:03</t>
  </si>
  <si>
    <t>06.03.2020 10:48:04</t>
  </si>
  <si>
    <t>06.03.2020 10:48:15</t>
  </si>
  <si>
    <t>06.03.2020 10:48:16</t>
  </si>
  <si>
    <t>06.03.2020 10:48:18</t>
  </si>
  <si>
    <t>06.03.2020 10:48:24</t>
  </si>
  <si>
    <t>06.03.2020 10:48:25</t>
  </si>
  <si>
    <t>06.03.2020 10:48:27</t>
  </si>
  <si>
    <t>06.03.2020 10:48:28</t>
  </si>
  <si>
    <t>06.03.2020 10:48:30</t>
  </si>
  <si>
    <t>06.03.2020 10:48:42</t>
  </si>
  <si>
    <t>06.03.2020 10:48:43</t>
  </si>
  <si>
    <t>06.03.2020 10:48:45</t>
  </si>
  <si>
    <t>06.03.2020 10:48:46</t>
  </si>
  <si>
    <t>06.03.2020 10:48:48</t>
  </si>
  <si>
    <t>06.03.2020 10:48:49</t>
  </si>
  <si>
    <t>06.03.2020 10:48:51</t>
  </si>
  <si>
    <t>06.03.2020 10:48:52</t>
  </si>
  <si>
    <t>06.03.2020 10:49:31</t>
  </si>
  <si>
    <t>06.03.2020 10:49:33</t>
  </si>
  <si>
    <t>06.03.2020 10:49:34</t>
  </si>
  <si>
    <t>06.03.2020 10:49:37</t>
  </si>
  <si>
    <t>06.03.2020 10:49:40</t>
  </si>
  <si>
    <t>06.03.2020 10:49:42</t>
  </si>
  <si>
    <t>06.03.2020 10:49:43</t>
  </si>
  <si>
    <t>06.03.2020 10:50:21</t>
  </si>
  <si>
    <t>06.03.2020 10:50:22</t>
  </si>
  <si>
    <t>06.03.2020 10:50:24</t>
  </si>
  <si>
    <t>06.03.2020 10:50:25</t>
  </si>
  <si>
    <t>06.03.2020 10:50:59</t>
  </si>
  <si>
    <t>06.03.2020 10:51:00</t>
  </si>
  <si>
    <t>06.03.2020 10:51:03</t>
  </si>
  <si>
    <t>06.03.2020 10:51:04</t>
  </si>
  <si>
    <t>06.03.2020 10:51:10</t>
  </si>
  <si>
    <t>06.03.2020 10:51:12</t>
  </si>
  <si>
    <t>06.03.2020 10:51:13</t>
  </si>
  <si>
    <t>06.03.2020 10:51:15</t>
  </si>
  <si>
    <t>06.03.2020 10:51:17</t>
  </si>
  <si>
    <t>06.03.2020 10:51:36</t>
  </si>
  <si>
    <t>06.03.2020 10:51:37</t>
  </si>
  <si>
    <t>06.03.2020 10:51:39</t>
  </si>
  <si>
    <t>06.03.2020 10:51:41</t>
  </si>
  <si>
    <t>06.03.2020 10:51:57</t>
  </si>
  <si>
    <t>06.03.2020 10:51:58</t>
  </si>
  <si>
    <t>06.03.2020 10:52:00</t>
  </si>
  <si>
    <t>06.03.2020 10:52:43</t>
  </si>
  <si>
    <t>06.03.2020 10:52:45</t>
  </si>
  <si>
    <t>06.03.2020 10:52:46</t>
  </si>
  <si>
    <t>06.03.2020 10:53:07</t>
  </si>
  <si>
    <t>06.03.2020 10:53:09</t>
  </si>
  <si>
    <t>06.03.2020 10:53:40</t>
  </si>
  <si>
    <t>06.03.2020 10:53:42</t>
  </si>
  <si>
    <t>06.03.2020 10:53:43</t>
  </si>
  <si>
    <t>06.03.2020 10:53:45</t>
  </si>
  <si>
    <t>06.03.2020 10:54:31</t>
  </si>
  <si>
    <t>06.03.2020 10:54:33</t>
  </si>
  <si>
    <t>06.03.2020 10:54:35</t>
  </si>
  <si>
    <t>06.03.2020 10:54:37</t>
  </si>
  <si>
    <t>06.03.2020 10:55:00</t>
  </si>
  <si>
    <t>06.03.2020 10:55:01</t>
  </si>
  <si>
    <t>06.03.2020 10:55:03</t>
  </si>
  <si>
    <t>06.03.2020 10:55:04</t>
  </si>
  <si>
    <t>06.03.2020 10:55:06</t>
  </si>
  <si>
    <t>06.03.2020 10:55:08</t>
  </si>
  <si>
    <t>06.03.2020 10:55:11</t>
  </si>
  <si>
    <t>06.03.2020 10:55:12</t>
  </si>
  <si>
    <t>06.03.2020 10:55:13</t>
  </si>
  <si>
    <t>06.03.2020 10:55:15</t>
  </si>
  <si>
    <t>06.03.2020 10:55:16</t>
  </si>
  <si>
    <t>06.03.2020 10:55:18</t>
  </si>
  <si>
    <t>06.03.2020 10:55:24</t>
  </si>
  <si>
    <t>06.03.2020 10:55:25</t>
  </si>
  <si>
    <t>06.03.2020 10:55:27</t>
  </si>
  <si>
    <t>06.03.2020 10:56:30</t>
  </si>
  <si>
    <t>06.03.2020 10:56:33</t>
  </si>
  <si>
    <t>06.03.2020 10:56:34</t>
  </si>
  <si>
    <t>06.03.2020 10:56:36</t>
  </si>
  <si>
    <t>06.03.2020 10:56:37</t>
  </si>
  <si>
    <t>06.03.2020 10:56:55</t>
  </si>
  <si>
    <t>06.03.2020 10:56:57</t>
  </si>
  <si>
    <t>06.03.2020 10:56:58</t>
  </si>
  <si>
    <t>06.03.2020 10:57:03</t>
  </si>
  <si>
    <t>06.03.2020 10:57:07</t>
  </si>
  <si>
    <t>06.03.2020 10:57:09</t>
  </si>
  <si>
    <t>06.03.2020 10:57:10</t>
  </si>
  <si>
    <t>06.03.2020 10:57:13</t>
  </si>
  <si>
    <t>06.03.2020 10:57:16</t>
  </si>
  <si>
    <t>06.03.2020 10:57:18</t>
  </si>
  <si>
    <t>06.03.2020 10:57:19</t>
  </si>
  <si>
    <t>06.03.2020 10:57:21</t>
  </si>
  <si>
    <t>06.03.2020 10:57:22</t>
  </si>
  <si>
    <t>06.03.2020 10:57:24</t>
  </si>
  <si>
    <t>06.03.2020 10:57:58</t>
  </si>
  <si>
    <t>06.03.2020 10:58:00</t>
  </si>
  <si>
    <t>06.03.2020 10:58:01</t>
  </si>
  <si>
    <t>06.03.2020 10:58:03</t>
  </si>
  <si>
    <t>06.03.2020 10:58:04</t>
  </si>
  <si>
    <t>06.03.2020 10:58:24</t>
  </si>
  <si>
    <t>06.03.2020 10:58:27</t>
  </si>
  <si>
    <t>06.03.2020 10:58:28</t>
  </si>
  <si>
    <t>06.03.2020 10:58:30</t>
  </si>
  <si>
    <t>06.03.2020 10:58:34</t>
  </si>
  <si>
    <t>06.03.2020 10:58:36</t>
  </si>
  <si>
    <t>06.03.2020 10:58:37</t>
  </si>
  <si>
    <t>06.03.2020 10:58:39</t>
  </si>
  <si>
    <t>06.03.2020 10:58:40</t>
  </si>
  <si>
    <t>06.03.2020 10:58:42</t>
  </si>
  <si>
    <t>06.03.2020 10:58:55</t>
  </si>
  <si>
    <t>06.03.2020 10:58:57</t>
  </si>
  <si>
    <t>06.03.2020 10:58:58</t>
  </si>
  <si>
    <t>06.03.2020 10:59:12</t>
  </si>
  <si>
    <t>06.03.2020 10:59:13</t>
  </si>
  <si>
    <t>06.03.2020 10:59:15</t>
  </si>
  <si>
    <t>06.03.2020 10:59:18</t>
  </si>
  <si>
    <t>06.03.2020 10:59:19</t>
  </si>
  <si>
    <t>06.03.2020 10:59:21</t>
  </si>
  <si>
    <t>06.03.2020 11:00:28</t>
  </si>
  <si>
    <t>06.03.2020 11:00:30</t>
  </si>
  <si>
    <t>06.03.2020 11:00:31</t>
  </si>
  <si>
    <t>06.03.2020 11:01:19</t>
  </si>
  <si>
    <t>06.03.2020 11:01:21</t>
  </si>
  <si>
    <t>06.03.2020 11:01:22</t>
  </si>
  <si>
    <t>06.03.2020 11:01:24</t>
  </si>
  <si>
    <t>06.03.2020 11:01:25</t>
  </si>
  <si>
    <t>06.03.2020 11:01:27</t>
  </si>
  <si>
    <t>06.03.2020 11:01:28</t>
  </si>
  <si>
    <t>06.03.2020 11:01:30</t>
  </si>
  <si>
    <t>06.03.2020 11:01:31</t>
  </si>
  <si>
    <t>06.03.2020 11:01:33</t>
  </si>
  <si>
    <t>06.03.2020 11:02:30</t>
  </si>
  <si>
    <t>06.03.2020 11:02:31</t>
  </si>
  <si>
    <t>06.03.2020 11:03:01</t>
  </si>
  <si>
    <t>06.03.2020 11:03:03</t>
  </si>
  <si>
    <t>06.03.2020 11:03:04</t>
  </si>
  <si>
    <t>06.03.2020 11:03:06</t>
  </si>
  <si>
    <t>06.03.2020 11:03:07</t>
  </si>
  <si>
    <t>06.03.2020 11:03:09</t>
  </si>
  <si>
    <t>06.03.2020 11:03:10</t>
  </si>
  <si>
    <t>06.03.2020 11:03:24</t>
  </si>
  <si>
    <t>06.03.2020 11:03:25</t>
  </si>
  <si>
    <t>06.03.2020 11:03:27</t>
  </si>
  <si>
    <t>06.03.2020 11:03:43</t>
  </si>
  <si>
    <t>06.03.2020 11:03:45</t>
  </si>
  <si>
    <t>06.03.2020 11:03:46</t>
  </si>
  <si>
    <t>06.03.2020 11:03:48</t>
  </si>
  <si>
    <t>06.03.2020 11:03:49</t>
  </si>
  <si>
    <t>06.03.2020 11:03:51</t>
  </si>
  <si>
    <t>06.03.2020 11:04:24</t>
  </si>
  <si>
    <t>06.03.2020 11:04:25</t>
  </si>
  <si>
    <t>06.03.2020 11:05:27</t>
  </si>
  <si>
    <t>06.03.2020 11:05:28</t>
  </si>
  <si>
    <t>06.03.2020 11:05:30</t>
  </si>
  <si>
    <t>06.03.2020 11:05:31</t>
  </si>
  <si>
    <t>06.03.2020 11:05:33</t>
  </si>
  <si>
    <t>06.03.2020 11:05:34</t>
  </si>
  <si>
    <t>06.03.2020 11:06:12</t>
  </si>
  <si>
    <t>06.03.2020 11:06:13</t>
  </si>
  <si>
    <t>06.03.2020 11:06:15</t>
  </si>
  <si>
    <t>06.03.2020 11:06:16</t>
  </si>
  <si>
    <t>06.03.2020 11:06:31</t>
  </si>
  <si>
    <t>06.03.2020 11:06:33</t>
  </si>
  <si>
    <t>06.03.2020 11:07:15</t>
  </si>
  <si>
    <t>06.03.2020 11:07:16</t>
  </si>
  <si>
    <t>06.03.2020 11:07:19</t>
  </si>
  <si>
    <t>06.03.2020 11:07:21</t>
  </si>
  <si>
    <t>06.03.2020 11:07:22</t>
  </si>
  <si>
    <t>06.03.2020 11:08:03</t>
  </si>
  <si>
    <t>06.03.2020 11:08:04</t>
  </si>
  <si>
    <t>06.03.2020 11:08:06</t>
  </si>
  <si>
    <t>06.03.2020 11:08:45</t>
  </si>
  <si>
    <t>06.03.2020 11:08:46</t>
  </si>
  <si>
    <t>06.03.2020 11:08:49</t>
  </si>
  <si>
    <t>06.03.2020 11:08:52</t>
  </si>
  <si>
    <t>06.03.2020 11:08:54</t>
  </si>
  <si>
    <t>06.03.2020 11:08:55</t>
  </si>
  <si>
    <t>06.03.2020 11:09:12</t>
  </si>
  <si>
    <t>06.03.2020 11:09:13</t>
  </si>
  <si>
    <t>06.03.2020 11:09:15</t>
  </si>
  <si>
    <t>06.03.2020 11:09:19</t>
  </si>
  <si>
    <t>06.03.2020 11:09:21</t>
  </si>
  <si>
    <t>06.03.2020 11:09:22</t>
  </si>
  <si>
    <t>06.03.2020 11:09:24</t>
  </si>
  <si>
    <t>06.03.2020 11:09:25</t>
  </si>
  <si>
    <t>06.03.2020 11:09:27</t>
  </si>
  <si>
    <t>06.03.2020 11:09:28</t>
  </si>
  <si>
    <t>06.03.2020 11:09:30</t>
  </si>
  <si>
    <t>06.03.2020 11:09:39</t>
  </si>
  <si>
    <t>06.03.2020 11:10:21</t>
  </si>
  <si>
    <t>06.03.2020 11:10:24</t>
  </si>
  <si>
    <t>06.03.2020 11:10:25</t>
  </si>
  <si>
    <t>06.03.2020 11:10:39</t>
  </si>
  <si>
    <t>06.03.2020 11:10:40</t>
  </si>
  <si>
    <t>06.03.2020 11:10:42</t>
  </si>
  <si>
    <t>06.03.2020 11:10:48</t>
  </si>
  <si>
    <t>06.03.2020 11:10:49</t>
  </si>
  <si>
    <t>06.03.2020 11:10:51</t>
  </si>
  <si>
    <t>06.03.2020 11:10:52</t>
  </si>
  <si>
    <t>06.03.2020 11:10:54</t>
  </si>
  <si>
    <t>06.03.2020 11:10:57</t>
  </si>
  <si>
    <t>06.03.2020 11:11:30</t>
  </si>
  <si>
    <t>06.03.2020 11:11:31</t>
  </si>
  <si>
    <t>06.03.2020 11:11:33</t>
  </si>
  <si>
    <t>06.03.2020 11:11:36</t>
  </si>
  <si>
    <t>06.03.2020 11:12:52</t>
  </si>
  <si>
    <t>06.03.2020 11:12:55</t>
  </si>
  <si>
    <t>06.03.2020 11:12:57</t>
  </si>
  <si>
    <t>06.03.2020 11:12:58</t>
  </si>
  <si>
    <t>06.03.2020 11:13:13</t>
  </si>
  <si>
    <t>06.03.2020 11:13:16</t>
  </si>
  <si>
    <t>06.03.2020 11:13:18</t>
  </si>
  <si>
    <t>06.03.2020 11:13:19</t>
  </si>
  <si>
    <t>06.03.2020 11:13:21</t>
  </si>
  <si>
    <t>06.03.2020 11:13:22</t>
  </si>
  <si>
    <t>06.03.2020 11:13:30</t>
  </si>
  <si>
    <t>06.03.2020 11:13:31</t>
  </si>
  <si>
    <t>06.03.2020 11:13:33</t>
  </si>
  <si>
    <t>06.03.2020 11:13:34</t>
  </si>
  <si>
    <t>06.03.2020 11:13:37</t>
  </si>
  <si>
    <t>06.03.2020 11:13:49</t>
  </si>
  <si>
    <t>06.03.2020 11:13:51</t>
  </si>
  <si>
    <t>06.03.2020 11:13:55</t>
  </si>
  <si>
    <t>06.03.2020 11:13:57</t>
  </si>
  <si>
    <t>06.03.2020 11:13:58</t>
  </si>
  <si>
    <t>06.03.2020 11:14:16</t>
  </si>
  <si>
    <t>06.03.2020 11:14:18</t>
  </si>
  <si>
    <t>06.03.2020 11:14:24</t>
  </si>
  <si>
    <t>06.03.2020 11:14:25</t>
  </si>
  <si>
    <t>06.03.2020 11:14:27</t>
  </si>
  <si>
    <t>06.03.2020 11:14:28</t>
  </si>
  <si>
    <t>06.03.2020 11:15:07</t>
  </si>
  <si>
    <t>06.03.2020 11:15:09</t>
  </si>
  <si>
    <t>06.03.2020 11:15:30</t>
  </si>
  <si>
    <t>06.03.2020 11:15:31</t>
  </si>
  <si>
    <t>06.03.2020 11:15:34</t>
  </si>
  <si>
    <t>06.03.2020 11:15:36</t>
  </si>
  <si>
    <t>06.03.2020 11:15:37</t>
  </si>
  <si>
    <t>06.03.2020 11:15:39</t>
  </si>
  <si>
    <t>06.03.2020 11:15:40</t>
  </si>
  <si>
    <t>06.03.2020 11:15:42</t>
  </si>
  <si>
    <t>06.03.2020 11:15:43</t>
  </si>
  <si>
    <t>06.03.2020 11:15:46</t>
  </si>
  <si>
    <t>06.03.2020 11:16:34</t>
  </si>
  <si>
    <t>06.03.2020 11:16:36</t>
  </si>
  <si>
    <t>06.03.2020 11:16:37</t>
  </si>
  <si>
    <t>06.03.2020 11:16:39</t>
  </si>
  <si>
    <t>06.03.2020 11:16:49</t>
  </si>
  <si>
    <t>06.03.2020 11:16:51</t>
  </si>
  <si>
    <t>06.03.2020 11:16:52</t>
  </si>
  <si>
    <t>06.03.2020 11:17:12</t>
  </si>
  <si>
    <t>06.03.2020 11:17:13</t>
  </si>
  <si>
    <t>06.03.2020 11:17:16</t>
  </si>
  <si>
    <t>06.03.2020 11:17:18</t>
  </si>
  <si>
    <t>06.03.2020 11:17:21</t>
  </si>
  <si>
    <t>06.03.2020 11:17:22</t>
  </si>
  <si>
    <t>06.03.2020 11:17:24</t>
  </si>
  <si>
    <t>06.03.2020 11:17:25</t>
  </si>
  <si>
    <t>06.03.2020 11:17:27</t>
  </si>
  <si>
    <t>06.03.2020 11:17:28</t>
  </si>
  <si>
    <t>06.03.2020 11:17:30</t>
  </si>
  <si>
    <t>06.03.2020 11:17:51</t>
  </si>
  <si>
    <t>06.03.2020 11:17:52</t>
  </si>
  <si>
    <t>06.03.2020 11:17:54</t>
  </si>
  <si>
    <t>06.03.2020 11:17:55</t>
  </si>
  <si>
    <t>06.03.2020 11:17:57</t>
  </si>
  <si>
    <t>06.03.2020 11:17:58</t>
  </si>
  <si>
    <t>06.03.2020 11:18:43</t>
  </si>
  <si>
    <t>06.03.2020 11:18:45</t>
  </si>
  <si>
    <t>06.03.2020 11:18:46</t>
  </si>
  <si>
    <t>06.03.2020 11:18:48</t>
  </si>
  <si>
    <t>06.03.2020 11:18:54</t>
  </si>
  <si>
    <t>06.03.2020 11:18:55</t>
  </si>
  <si>
    <t>06.03.2020 11:18:57</t>
  </si>
  <si>
    <t>06.03.2020 11:19:03</t>
  </si>
  <si>
    <t>06.03.2020 11:19:04</t>
  </si>
  <si>
    <t>06.03.2020 11:19:06</t>
  </si>
  <si>
    <t>06.03.2020 11:19:07</t>
  </si>
  <si>
    <t>06.03.2020 11:19:09</t>
  </si>
  <si>
    <t>06.03.2020 11:19:10</t>
  </si>
  <si>
    <t>06.03.2020 11:19:12</t>
  </si>
  <si>
    <t>06.03.2020 11:20:19</t>
  </si>
  <si>
    <t>06.03.2020 11:20:21</t>
  </si>
  <si>
    <t>06.03.2020 11:20:22</t>
  </si>
  <si>
    <t>06.03.2020 11:20:24</t>
  </si>
  <si>
    <t>06.03.2020 11:21:16</t>
  </si>
  <si>
    <t>06.03.2020 11:21:19</t>
  </si>
  <si>
    <t>06.03.2020 11:21:25</t>
  </si>
  <si>
    <t>06.03.2020 11:21:27</t>
  </si>
  <si>
    <t>06.03.2020 11:21:28</t>
  </si>
  <si>
    <t>06.03.2020 11:21:30</t>
  </si>
  <si>
    <t>06.03.2020 11:21:31</t>
  </si>
  <si>
    <t>06.03.2020 11:21:33</t>
  </si>
  <si>
    <t>06.03.2020 11:21:34</t>
  </si>
  <si>
    <t>06.03.2020 11:21:36</t>
  </si>
  <si>
    <t>06.03.2020 11:21:37</t>
  </si>
  <si>
    <t>06.03.2020 11:21:39</t>
  </si>
  <si>
    <t>06.03.2020 11:21:40</t>
  </si>
  <si>
    <t>06.03.2020 11:21:42</t>
  </si>
  <si>
    <t>06.03.2020 11:22:24</t>
  </si>
  <si>
    <t>06.03.2020 11:22:25</t>
  </si>
  <si>
    <t>06.03.2020 11:22:27</t>
  </si>
  <si>
    <t>06.03.2020 11:22:28</t>
  </si>
  <si>
    <t>06.03.2020 11:22:40</t>
  </si>
  <si>
    <t>06.03.2020 11:22:42</t>
  </si>
  <si>
    <t>06.03.2020 11:22:43</t>
  </si>
  <si>
    <t>06.03.2020 11:22:48</t>
  </si>
  <si>
    <t>06.03.2020 11:23:54</t>
  </si>
  <si>
    <t>06.03.2020 11:23:55</t>
  </si>
  <si>
    <t>06.03.2020 11:23:57</t>
  </si>
  <si>
    <t>06.03.2020 11:24:15</t>
  </si>
  <si>
    <t>06.03.2020 11:24:18</t>
  </si>
  <si>
    <t>06.03.2020 11:24:19</t>
  </si>
  <si>
    <t>06.03.2020 11:24:21</t>
  </si>
  <si>
    <t>06.03.2020 11:25:37</t>
  </si>
  <si>
    <t>06.03.2020 11:25:39</t>
  </si>
  <si>
    <t>06.03.2020 11:25:40</t>
  </si>
  <si>
    <t>06.03.2020 11:25:42</t>
  </si>
  <si>
    <t>06.03.2020 11:25:43</t>
  </si>
  <si>
    <t>06.03.2020 11:25:45</t>
  </si>
  <si>
    <t>06.03.2020 11:25:46</t>
  </si>
  <si>
    <t>06.03.2020 11:25:48</t>
  </si>
  <si>
    <t>06.03.2020 11:25:49</t>
  </si>
  <si>
    <t>06.03.2020 11:25:51</t>
  </si>
  <si>
    <t>06.03.2020 11:25:54</t>
  </si>
  <si>
    <t>06.03.2020 11:26:16</t>
  </si>
  <si>
    <t>06.03.2020 11:26:21</t>
  </si>
  <si>
    <t>06.03.2020 11:26:22</t>
  </si>
  <si>
    <t>06.03.2020 11:26:24</t>
  </si>
  <si>
    <t>06.03.2020 11:26:25</t>
  </si>
  <si>
    <t>06.03.2020 11:26:57</t>
  </si>
  <si>
    <t>06.03.2020 11:26:58</t>
  </si>
  <si>
    <t>06.03.2020 11:27:00</t>
  </si>
  <si>
    <t>06.03.2020 11:29:06</t>
  </si>
  <si>
    <t>06.03.2020 11:29:07</t>
  </si>
  <si>
    <t>06.03.2020 11:29:09</t>
  </si>
  <si>
    <t>06.03.2020 11:29:27</t>
  </si>
  <si>
    <t>06.03.2020 11:29:28</t>
  </si>
  <si>
    <t>06.03.2020 11:29:30</t>
  </si>
  <si>
    <t>06.03.2020 11:29:31</t>
  </si>
  <si>
    <t>06.03.2020 11:29:33</t>
  </si>
  <si>
    <t>06.03.2020 11:29:49</t>
  </si>
  <si>
    <t>06.03.2020 11:29:51</t>
  </si>
  <si>
    <t>06.03.2020 11:29:54</t>
  </si>
  <si>
    <t>06.03.2020 11:29:55</t>
  </si>
  <si>
    <t>06.03.2020 11:29:57</t>
  </si>
  <si>
    <t>06.03.2020 11:29:58</t>
  </si>
  <si>
    <t>06.03.2020 11:30:00</t>
  </si>
  <si>
    <t>06.03.2020 11:30:18</t>
  </si>
  <si>
    <t>06.03.2020 11:30:19</t>
  </si>
  <si>
    <t>06.03.2020 11:30:21</t>
  </si>
  <si>
    <t>06.03.2020 11:30:45</t>
  </si>
  <si>
    <t>06.03.2020 11:30:46</t>
  </si>
  <si>
    <t>06.03.2020 11:30:48</t>
  </si>
  <si>
    <t>06.03.2020 11:30:57</t>
  </si>
  <si>
    <t>06.03.2020 11:30:58</t>
  </si>
  <si>
    <t>06.03.2020 11:31:00</t>
  </si>
  <si>
    <t>06.03.2020 11:31:01</t>
  </si>
  <si>
    <t>06.03.2020 11:31:03</t>
  </si>
  <si>
    <t>06.03.2020 11:31:42</t>
  </si>
  <si>
    <t>06.03.2020 11:31:43</t>
  </si>
  <si>
    <t>06.03.2020 11:31:45</t>
  </si>
  <si>
    <t>06.03.2020 11:31:46</t>
  </si>
  <si>
    <t>06.03.2020 11:31:48</t>
  </si>
  <si>
    <t>06.03.2020 11:31:49</t>
  </si>
  <si>
    <t>06.03.2020 11:31:51</t>
  </si>
  <si>
    <t>06.03.2020 11:31:52</t>
  </si>
  <si>
    <t>06.03.2020 11:31:54</t>
  </si>
  <si>
    <t>06.03.2020 11:31:55</t>
  </si>
  <si>
    <t>06.03.2020 11:32:10</t>
  </si>
  <si>
    <t>06.03.2020 11:32:12</t>
  </si>
  <si>
    <t>06.03.2020 11:32:13</t>
  </si>
  <si>
    <t>06.03.2020 11:32:21</t>
  </si>
  <si>
    <t>06.03.2020 11:32:22</t>
  </si>
  <si>
    <t>06.03.2020 11:32:24</t>
  </si>
  <si>
    <t>06.03.2020 11:32:25</t>
  </si>
  <si>
    <t>06.03.2020 11:32:27</t>
  </si>
  <si>
    <t>06.03.2020 11:32:34</t>
  </si>
  <si>
    <t>06.03.2020 11:32:36</t>
  </si>
  <si>
    <t>06.03.2020 11:32:37</t>
  </si>
  <si>
    <t>06.03.2020 11:32:39</t>
  </si>
  <si>
    <t>06.03.2020 11:32:40</t>
  </si>
  <si>
    <t>06.03.2020 11:33:57</t>
  </si>
  <si>
    <t>06.03.2020 11:33:58</t>
  </si>
  <si>
    <t>06.03.2020 11:34:01</t>
  </si>
  <si>
    <t>06.03.2020 11:34:03</t>
  </si>
  <si>
    <t>06.03.2020 11:34:04</t>
  </si>
  <si>
    <t>06.03.2020 11:34:27</t>
  </si>
  <si>
    <t>06.03.2020 11:34:28</t>
  </si>
  <si>
    <t>06.03.2020 11:34:30</t>
  </si>
  <si>
    <t>06.03.2020 11:34:31</t>
  </si>
  <si>
    <t>06.03.2020 11:34:48</t>
  </si>
  <si>
    <t>06.03.2020 11:34:51</t>
  </si>
  <si>
    <t>06.03.2020 11:34:52</t>
  </si>
  <si>
    <t>06.03.2020 11:34:54</t>
  </si>
  <si>
    <t>06.03.2020 11:34:55</t>
  </si>
  <si>
    <t>06.03.2020 11:34:57</t>
  </si>
  <si>
    <t>06.03.2020 11:34:58</t>
  </si>
  <si>
    <t>06.03.2020 11:35:00</t>
  </si>
  <si>
    <t>06.03.2020 11:35:34</t>
  </si>
  <si>
    <t>06.03.2020 11:35:36</t>
  </si>
  <si>
    <t>06.03.2020 11:35:37</t>
  </si>
  <si>
    <t>06.03.2020 11:35:39</t>
  </si>
  <si>
    <t>06.03.2020 11:35:40</t>
  </si>
  <si>
    <t>06.03.2020 11:36:27</t>
  </si>
  <si>
    <t>06.03.2020 11:36:28</t>
  </si>
  <si>
    <t>06.03.2020 11:36:30</t>
  </si>
  <si>
    <t>06.03.2020 11:36:51</t>
  </si>
  <si>
    <t>06.03.2020 11:36:52</t>
  </si>
  <si>
    <t>06.03.2020 11:36:54</t>
  </si>
  <si>
    <t>06.03.2020 11:36:55</t>
  </si>
  <si>
    <t>06.03.2020 11:36:57</t>
  </si>
  <si>
    <t>06.03.2020 11:36:58</t>
  </si>
  <si>
    <t>06.03.2020 11:37:00</t>
  </si>
  <si>
    <t>06.03.2020 11:37:25</t>
  </si>
  <si>
    <t>06.03.2020 11:37:27</t>
  </si>
  <si>
    <t>06.03.2020 11:37:28</t>
  </si>
  <si>
    <t>06.03.2020 11:37:30</t>
  </si>
  <si>
    <t>06.03.2020 11:37:31</t>
  </si>
  <si>
    <t>06.03.2020 11:37:48</t>
  </si>
  <si>
    <t>06.03.2020 11:37:49</t>
  </si>
  <si>
    <t>06.03.2020 11:37:51</t>
  </si>
  <si>
    <t>06.03.2020 11:37:52</t>
  </si>
  <si>
    <t>06.03.2020 11:37:54</t>
  </si>
  <si>
    <t>06.03.2020 11:38:02</t>
  </si>
  <si>
    <t>06.03.2020 11:38:04</t>
  </si>
  <si>
    <t>06.03.2020 11:39:22</t>
  </si>
  <si>
    <t>06.03.2020 11:39:23</t>
  </si>
  <si>
    <t>06.03.2020 11:39:25</t>
  </si>
  <si>
    <t>06.03.2020 11:39:26</t>
  </si>
  <si>
    <t>06.03.2020 11:41:10</t>
  </si>
  <si>
    <t>06.03.2020 11:41:12</t>
  </si>
  <si>
    <t>06.03.2020 11:41:13</t>
  </si>
  <si>
    <t>06.03.2020 11:41:15</t>
  </si>
  <si>
    <t>06.03.2020 11:41:17</t>
  </si>
  <si>
    <t>06.03.2020 11:41:19</t>
  </si>
  <si>
    <t>06.03.2020 11:41:20</t>
  </si>
  <si>
    <t>06.03.2020 11:41:22</t>
  </si>
  <si>
    <t>06.03.2020 11:41:23</t>
  </si>
  <si>
    <t>06.03.2020 11:41:26</t>
  </si>
  <si>
    <t>06.03.2020 11:41:28</t>
  </si>
  <si>
    <t>06.03.2020 11:41:29</t>
  </si>
  <si>
    <t>06.03.2020 11:41:31</t>
  </si>
  <si>
    <t>06.03.2020 11:42:05</t>
  </si>
  <si>
    <t>06.03.2020 11:42:07</t>
  </si>
  <si>
    <t>06.03.2020 11:42:08</t>
  </si>
  <si>
    <t>06.03.2020 11:42:11</t>
  </si>
  <si>
    <t>06.03.2020 11:42:14</t>
  </si>
  <si>
    <t>06.03.2020 11:42:16</t>
  </si>
  <si>
    <t>06.03.2020 11:42:17</t>
  </si>
  <si>
    <t>06.03.2020 11:42:19</t>
  </si>
  <si>
    <t>06.03.2020 11:42:26</t>
  </si>
  <si>
    <t>06.03.2020 11:42:28</t>
  </si>
  <si>
    <t>06.03.2020 11:42:29</t>
  </si>
  <si>
    <t>06.03.2020 11:42:31</t>
  </si>
  <si>
    <t>06.03.2020 11:43:23</t>
  </si>
  <si>
    <t>06.03.2020 11:43:25</t>
  </si>
  <si>
    <t>06.03.2020 11:43:29</t>
  </si>
  <si>
    <t>06.03.2020 11:43:31</t>
  </si>
  <si>
    <t>06.03.2020 11:43:32</t>
  </si>
  <si>
    <t>06.03.2020 11:43:41</t>
  </si>
  <si>
    <t>06.03.2020 11:43:43</t>
  </si>
  <si>
    <t>06.03.2020 11:43:44</t>
  </si>
  <si>
    <t>06.03.2020 11:43:47</t>
  </si>
  <si>
    <t>06.03.2020 11:43:49</t>
  </si>
  <si>
    <t>06.03.2020 11:44:10</t>
  </si>
  <si>
    <t>06.03.2020 11:44:12</t>
  </si>
  <si>
    <t>06.03.2020 11:44:13</t>
  </si>
  <si>
    <t>06.03.2020 11:44:14</t>
  </si>
  <si>
    <t>06.03.2020 11:44:16</t>
  </si>
  <si>
    <t>06.03.2020 11:44:43</t>
  </si>
  <si>
    <t>06.03.2020 11:44:44</t>
  </si>
  <si>
    <t>06.03.2020 11:44:46</t>
  </si>
  <si>
    <t>06.03.2020 11:44:49</t>
  </si>
  <si>
    <t>06.03.2020 11:44:50</t>
  </si>
  <si>
    <t>06.03.2020 11:44:55</t>
  </si>
  <si>
    <t>06.03.2020 11:45:11</t>
  </si>
  <si>
    <t>06.03.2020 11:45:13</t>
  </si>
  <si>
    <t>06.03.2020 11:45:14</t>
  </si>
  <si>
    <t>06.03.2020 11:45:16</t>
  </si>
  <si>
    <t>06.03.2020 11:45:17</t>
  </si>
  <si>
    <t>06.03.2020 11:46:01</t>
  </si>
  <si>
    <t>06.03.2020 11:46:02</t>
  </si>
  <si>
    <t>06.03.2020 11:46:04</t>
  </si>
  <si>
    <t>06.03.2020 11:46:05</t>
  </si>
  <si>
    <t>06.03.2020 11:46:08</t>
  </si>
  <si>
    <t>06.03.2020 11:46:22</t>
  </si>
  <si>
    <t>06.03.2020 11:46:25</t>
  </si>
  <si>
    <t>06.03.2020 11:46:26</t>
  </si>
  <si>
    <t>06.03.2020 11:46:28</t>
  </si>
  <si>
    <t>06.03.2020 11:46:29</t>
  </si>
  <si>
    <t>06.03.2020 11:46:31</t>
  </si>
  <si>
    <t>06.03.2020 11:46:32</t>
  </si>
  <si>
    <t>06.03.2020 11:46:34</t>
  </si>
  <si>
    <t>06.03.2020 11:46:41</t>
  </si>
  <si>
    <t>06.03.2020 11:46:43</t>
  </si>
  <si>
    <t>06.03.2020 11:46:47</t>
  </si>
  <si>
    <t>06.03.2020 11:46:49</t>
  </si>
  <si>
    <t>06.03.2020 11:46:50</t>
  </si>
  <si>
    <t>06.03.2020 11:47:22</t>
  </si>
  <si>
    <t>06.03.2020 11:47:23</t>
  </si>
  <si>
    <t>06.03.2020 11:47:25</t>
  </si>
  <si>
    <t>06.03.2020 11:47:28</t>
  </si>
  <si>
    <t>06.03.2020 11:47:29</t>
  </si>
  <si>
    <t>06.03.2020 11:47:31</t>
  </si>
  <si>
    <t>06.03.2020 11:47:39</t>
  </si>
  <si>
    <t>06.03.2020 11:47:40</t>
  </si>
  <si>
    <t>06.03.2020 11:47:41</t>
  </si>
  <si>
    <t>06.03.2020 11:47:43</t>
  </si>
  <si>
    <t>06.03.2020 11:48:09</t>
  </si>
  <si>
    <t>06.03.2020 11:48:10</t>
  </si>
  <si>
    <t>06.03.2020 11:48:13</t>
  </si>
  <si>
    <t>06.03.2020 11:49:14</t>
  </si>
  <si>
    <t>06.03.2020 11:49:16</t>
  </si>
  <si>
    <t>06.03.2020 11:49:17</t>
  </si>
  <si>
    <t>06.03.2020 11:49:19</t>
  </si>
  <si>
    <t>06.03.2020 11:49:20</t>
  </si>
  <si>
    <t>06.03.2020 11:49:22</t>
  </si>
  <si>
    <t>06.03.2020 11:49:27</t>
  </si>
  <si>
    <t>06.03.2020 11:50:11</t>
  </si>
  <si>
    <t>06.03.2020 11:50:34</t>
  </si>
  <si>
    <t>06.03.2020 11:50:35</t>
  </si>
  <si>
    <t>06.03.2020 11:50:37</t>
  </si>
  <si>
    <t>06.03.2020 11:50:38</t>
  </si>
  <si>
    <t>06.03.2020 11:50:40</t>
  </si>
  <si>
    <t>06.03.2020 11:50:41</t>
  </si>
  <si>
    <t>06.03.2020 11:50:43</t>
  </si>
  <si>
    <t>06.03.2020 11:50:44</t>
  </si>
  <si>
    <t>06.03.2020 11:50:46</t>
  </si>
  <si>
    <t>06.03.2020 11:51:23</t>
  </si>
  <si>
    <t>06.03.2020 11:51:25</t>
  </si>
  <si>
    <t>06.03.2020 11:51:26</t>
  </si>
  <si>
    <t>06.03.2020 11:51:28</t>
  </si>
  <si>
    <t>06.03.2020 11:51:29</t>
  </si>
  <si>
    <t>06.03.2020 11:51:31</t>
  </si>
  <si>
    <t>06.03.2020 11:51:32</t>
  </si>
  <si>
    <t>06.03.2020 11:51:41</t>
  </si>
  <si>
    <t>06.03.2020 11:51:43</t>
  </si>
  <si>
    <t>06.03.2020 11:51:44</t>
  </si>
  <si>
    <t>06.03.2020 11:51:46</t>
  </si>
  <si>
    <t>06.03.2020 11:51:49</t>
  </si>
  <si>
    <t>06.03.2020 11:51:52</t>
  </si>
  <si>
    <t>06.03.2020 11:52:20</t>
  </si>
  <si>
    <t>06.03.2020 11:52:22</t>
  </si>
  <si>
    <t>06.03.2020 11:52:23</t>
  </si>
  <si>
    <t>06.03.2020 11:52:37</t>
  </si>
  <si>
    <t>06.03.2020 11:52:39</t>
  </si>
  <si>
    <t>06.03.2020 11:52:40</t>
  </si>
  <si>
    <t>06.03.2020 11:52:41</t>
  </si>
  <si>
    <t>06.03.2020 11:52:43</t>
  </si>
  <si>
    <t>06.03.2020 11:52:44</t>
  </si>
  <si>
    <t>06.03.2020 11:52:46</t>
  </si>
  <si>
    <t>06.03.2020 11:52:47</t>
  </si>
  <si>
    <t>06.03.2020 11:53:38</t>
  </si>
  <si>
    <t>06.03.2020 11:53:40</t>
  </si>
  <si>
    <t>06.03.2020 11:53:41</t>
  </si>
  <si>
    <t>06.03.2020 11:53:43</t>
  </si>
  <si>
    <t>06.03.2020 11:53:44</t>
  </si>
  <si>
    <t>06.03.2020 11:53:46</t>
  </si>
  <si>
    <t>06.03.2020 11:53:47</t>
  </si>
  <si>
    <t>06.03.2020 11:53:51</t>
  </si>
  <si>
    <t>06.03.2020 11:54:47</t>
  </si>
  <si>
    <t>06.03.2020 11:54:50</t>
  </si>
  <si>
    <t>06.03.2020 11:54:52</t>
  </si>
  <si>
    <t>06.03.2020 11:55:02</t>
  </si>
  <si>
    <t>06.03.2020 11:55:04</t>
  </si>
  <si>
    <t>06.03.2020 11:55:05</t>
  </si>
  <si>
    <t>06.03.2020 11:55:23</t>
  </si>
  <si>
    <t>06.03.2020 11:55:25</t>
  </si>
  <si>
    <t>06.03.2020 11:55:26</t>
  </si>
  <si>
    <t>06.03.2020 11:56:02</t>
  </si>
  <si>
    <t>06.03.2020 11:56:04</t>
  </si>
  <si>
    <t>06.03.2020 11:56:05</t>
  </si>
  <si>
    <t>06.03.2020 11:56:07</t>
  </si>
  <si>
    <t>06.03.2020 11:56:32</t>
  </si>
  <si>
    <t>06.03.2020 11:56:34</t>
  </si>
  <si>
    <t>06.03.2020 11:56:35</t>
  </si>
  <si>
    <t>06.03.2020 11:56:37</t>
  </si>
  <si>
    <t>06.03.2020 11:56:38</t>
  </si>
  <si>
    <t>06.03.2020 11:56:40</t>
  </si>
  <si>
    <t>06.03.2020 11:56:55</t>
  </si>
  <si>
    <t>06.03.2020 11:56:56</t>
  </si>
  <si>
    <t>06.03.2020 11:56:58</t>
  </si>
  <si>
    <t>06.03.2020 11:57:02</t>
  </si>
  <si>
    <t>06.03.2020 11:57:04</t>
  </si>
  <si>
    <t>06.03.2020 11:57:05</t>
  </si>
  <si>
    <t>06.03.2020 11:57:23</t>
  </si>
  <si>
    <t>06.03.2020 11:57:25</t>
  </si>
  <si>
    <t>06.03.2020 11:57:26</t>
  </si>
  <si>
    <t>06.03.2020 11:57:28</t>
  </si>
  <si>
    <t>06.03.2020 11:58:19</t>
  </si>
  <si>
    <t>06.03.2020 11:58:20</t>
  </si>
  <si>
    <t>06.03.2020 11:58:22</t>
  </si>
  <si>
    <t>06.03.2020 11:58:23</t>
  </si>
  <si>
    <t>06.03.2020 11:58:25</t>
  </si>
  <si>
    <t>06.03.2020 11:58:26</t>
  </si>
  <si>
    <t>06.03.2020 11:58:59</t>
  </si>
  <si>
    <t>06.03.2020 11:59:01</t>
  </si>
  <si>
    <t>06.03.2020 11:59:02</t>
  </si>
  <si>
    <t>06.03.2020 11:59:04</t>
  </si>
  <si>
    <t>06.03.2020 12:00:08</t>
  </si>
  <si>
    <t>06.03.2020 12:00:10</t>
  </si>
  <si>
    <t>06.03.2020 12:00:11</t>
  </si>
  <si>
    <t>06.03.2020 12:00:13</t>
  </si>
  <si>
    <t>06.03.2020 12:00:14</t>
  </si>
  <si>
    <t>06.03.2020 12:00:16</t>
  </si>
  <si>
    <t>06.03.2020 12:00:17</t>
  </si>
  <si>
    <t>06.03.2020 12:00:53</t>
  </si>
  <si>
    <t>06.03.2020 12:00:56</t>
  </si>
  <si>
    <t>06.03.2020 12:00:58</t>
  </si>
  <si>
    <t>06.03.2020 12:01:01</t>
  </si>
  <si>
    <t>06.03.2020 12:01:02</t>
  </si>
  <si>
    <t>06.03.2020 12:01:29</t>
  </si>
  <si>
    <t>06.03.2020 12:01:31</t>
  </si>
  <si>
    <t>06.03.2020 12:01:58</t>
  </si>
  <si>
    <t>06.03.2020 12:01:59</t>
  </si>
  <si>
    <t>06.03.2020 12:02:01</t>
  </si>
  <si>
    <t>06.03.2020 12:02:26</t>
  </si>
  <si>
    <t>06.03.2020 12:02:28</t>
  </si>
  <si>
    <t>06.03.2020 12:02:29</t>
  </si>
  <si>
    <t>06.03.2020 12:02:32</t>
  </si>
  <si>
    <t>06.03.2020 12:02:34</t>
  </si>
  <si>
    <t>06.03.2020 12:02:35</t>
  </si>
  <si>
    <t>06.03.2020 12:02:44</t>
  </si>
  <si>
    <t>06.03.2020 12:02:47</t>
  </si>
  <si>
    <t>06.03.2020 12:02:49</t>
  </si>
  <si>
    <t>06.03.2020 12:02:50</t>
  </si>
  <si>
    <t>06.03.2020 12:02:52</t>
  </si>
  <si>
    <t>06.03.2020 12:03:01</t>
  </si>
  <si>
    <t>06.03.2020 12:03:04</t>
  </si>
  <si>
    <t>06.03.2020 12:03:05</t>
  </si>
  <si>
    <t>06.03.2020 12:04:02</t>
  </si>
  <si>
    <t>06.03.2020 12:04:04</t>
  </si>
  <si>
    <t>06.03.2020 12:04:05</t>
  </si>
  <si>
    <t>06.03.2020 12:04:14</t>
  </si>
  <si>
    <t>06.03.2020 12:04:16</t>
  </si>
  <si>
    <t>06.03.2020 12:04:17</t>
  </si>
  <si>
    <t>06.03.2020 12:04:20</t>
  </si>
  <si>
    <t>06.03.2020 12:04:28</t>
  </si>
  <si>
    <t>06.03.2020 12:04:29</t>
  </si>
  <si>
    <t>06.03.2020 12:04:32</t>
  </si>
  <si>
    <t>06.03.2020 12:04:34</t>
  </si>
  <si>
    <t>06.03.2020 12:04:37</t>
  </si>
  <si>
    <t>06.03.2020 12:04:38</t>
  </si>
  <si>
    <t>06.03.2020 12:04:40</t>
  </si>
  <si>
    <t>06.03.2020 12:04:41</t>
  </si>
  <si>
    <t>06.03.2020 12:05:14</t>
  </si>
  <si>
    <t>06.03.2020 12:05:16</t>
  </si>
  <si>
    <t>06.03.2020 12:05:17</t>
  </si>
  <si>
    <t>06.03.2020 12:05:19</t>
  </si>
  <si>
    <t>06.03.2020 12:05:20</t>
  </si>
  <si>
    <t>06.03.2020 12:05:22</t>
  </si>
  <si>
    <t>06.03.2020 12:05:23</t>
  </si>
  <si>
    <t>06.03.2020 12:05:46</t>
  </si>
  <si>
    <t>06.03.2020 12:05:47</t>
  </si>
  <si>
    <t>06.03.2020 12:05:49</t>
  </si>
  <si>
    <t>06.03.2020 12:05:50</t>
  </si>
  <si>
    <t>06.03.2020 12:05:52</t>
  </si>
  <si>
    <t>06.03.2020 12:05:53</t>
  </si>
  <si>
    <t>06.03.2020 12:05:55</t>
  </si>
  <si>
    <t>06.03.2020 12:06:01</t>
  </si>
  <si>
    <t>06.03.2020 12:06:02</t>
  </si>
  <si>
    <t>06.03.2020 12:06:04</t>
  </si>
  <si>
    <t>06.03.2020 12:06:35</t>
  </si>
  <si>
    <t>06.03.2020 12:06:37</t>
  </si>
  <si>
    <t>06.03.2020 12:06:38</t>
  </si>
  <si>
    <t>06.03.2020 12:06:40</t>
  </si>
  <si>
    <t>06.03.2020 12:06:41</t>
  </si>
  <si>
    <t>06.03.2020 12:07:20</t>
  </si>
  <si>
    <t>06.03.2020 12:07:21</t>
  </si>
  <si>
    <t>06.03.2020 12:07:51</t>
  </si>
  <si>
    <t>06.03.2020 12:07:55</t>
  </si>
  <si>
    <t>06.03.2020 12:07:56</t>
  </si>
  <si>
    <t>06.03.2020 12:07:57</t>
  </si>
  <si>
    <t>06.03.2020 12:08:02</t>
  </si>
  <si>
    <t>06.03.2020 12:08:04</t>
  </si>
  <si>
    <t>06.03.2020 12:08:05</t>
  </si>
  <si>
    <t>06.03.2020 12:08:08</t>
  </si>
  <si>
    <t>06.03.2020 12:08:09</t>
  </si>
  <si>
    <t>06.03.2020 12:08:11</t>
  </si>
  <si>
    <t>06.03.2020 12:09:11</t>
  </si>
  <si>
    <t>06.03.2020 12:09:14</t>
  </si>
  <si>
    <t>06.03.2020 12:09:15</t>
  </si>
  <si>
    <t>06.03.2020 12:09:17</t>
  </si>
  <si>
    <t>06.03.2020 12:09:53</t>
  </si>
  <si>
    <t>06.03.2020 12:09:54</t>
  </si>
  <si>
    <t>06.03.2020 12:09:56</t>
  </si>
  <si>
    <t>06.03.2020 12:11:06</t>
  </si>
  <si>
    <t>06.03.2020 12:11:08</t>
  </si>
  <si>
    <t>06.03.2020 12:11:09</t>
  </si>
  <si>
    <t>06.03.2020 12:11:11</t>
  </si>
  <si>
    <t>06.03.2020 12:11:26</t>
  </si>
  <si>
    <t>06.03.2020 12:11:27</t>
  </si>
  <si>
    <t>06.03.2020 12:11:29</t>
  </si>
  <si>
    <t>06.03.2020 12:11:30</t>
  </si>
  <si>
    <t>06.03.2020 12:12:33</t>
  </si>
  <si>
    <t>06.03.2020 12:12:35</t>
  </si>
  <si>
    <t>06.03.2020 12:12:36</t>
  </si>
  <si>
    <t>06.03.2020 12:12:38</t>
  </si>
  <si>
    <t>06.03.2020 12:13:05</t>
  </si>
  <si>
    <t>06.03.2020 12:13:07</t>
  </si>
  <si>
    <t>06.03.2020 12:13:08</t>
  </si>
  <si>
    <t>06.03.2020 12:13:09</t>
  </si>
  <si>
    <t>06.03.2020 12:13:24</t>
  </si>
  <si>
    <t>06.03.2020 12:13:26</t>
  </si>
  <si>
    <t>06.03.2020 12:13:27</t>
  </si>
  <si>
    <t>06.03.2020 12:13:58</t>
  </si>
  <si>
    <t>06.03.2020 12:13:59</t>
  </si>
  <si>
    <t>06.03.2020 12:14:00</t>
  </si>
  <si>
    <t>06.03.2020 12:14:02</t>
  </si>
  <si>
    <t>06.03.2020 12:14:03</t>
  </si>
  <si>
    <t>06.03.2020 12:14:05</t>
  </si>
  <si>
    <t>06.03.2020 12:14:06</t>
  </si>
  <si>
    <t>06.03.2020 12:14:27</t>
  </si>
  <si>
    <t>06.03.2020 12:14:29</t>
  </si>
  <si>
    <t>06.03.2020 12:14:30</t>
  </si>
  <si>
    <t>06.03.2020 12:14:32</t>
  </si>
  <si>
    <t>06.03.2020 12:14:34</t>
  </si>
  <si>
    <t>06.03.2020 12:14:35</t>
  </si>
  <si>
    <t>06.03.2020 12:14:38</t>
  </si>
  <si>
    <t>06.03.2020 12:14:39</t>
  </si>
  <si>
    <t>06.03.2020 12:14:41</t>
  </si>
  <si>
    <t>06.03.2020 12:14:43</t>
  </si>
  <si>
    <t>06.03.2020 12:14:44</t>
  </si>
  <si>
    <t>06.03.2020 12:15:23</t>
  </si>
  <si>
    <t>06.03.2020 12:15:24</t>
  </si>
  <si>
    <t>06.03.2020 12:15:26</t>
  </si>
  <si>
    <t>06.03.2020 12:15:28</t>
  </si>
  <si>
    <t>06.03.2020 12:18:17</t>
  </si>
  <si>
    <t>06.03.2020 12:18:18</t>
  </si>
  <si>
    <t>06.03.2020 12:18:20</t>
  </si>
  <si>
    <t>06.03.2020 12:18:22</t>
  </si>
  <si>
    <t>06.03.2020 12:18:32</t>
  </si>
  <si>
    <t>06.03.2020 12:18:33</t>
  </si>
  <si>
    <t>06.03.2020 12:18:35</t>
  </si>
  <si>
    <t>06.03.2020 12:18:38</t>
  </si>
  <si>
    <t>06.03.2020 12:19:45</t>
  </si>
  <si>
    <t>06.03.2020 12:19:47</t>
  </si>
  <si>
    <t>06.03.2020 12:19:50</t>
  </si>
  <si>
    <t>06.03.2020 12:19:51</t>
  </si>
  <si>
    <t>06.03.2020 12:20:29</t>
  </si>
  <si>
    <t>06.03.2020 12:20:30</t>
  </si>
  <si>
    <t>06.03.2020 12:20:32</t>
  </si>
  <si>
    <t>06.03.2020 12:20:33</t>
  </si>
  <si>
    <t>06.03.2020 12:20:38</t>
  </si>
  <si>
    <t>06.03.2020 12:20:41</t>
  </si>
  <si>
    <t>06.03.2020 12:20:42</t>
  </si>
  <si>
    <t>06.03.2020 12:20:44</t>
  </si>
  <si>
    <t>06.03.2020 12:20:45</t>
  </si>
  <si>
    <t>06.03.2020 12:20:47</t>
  </si>
  <si>
    <t>06.03.2020 12:20:49</t>
  </si>
  <si>
    <t>06.03.2020 12:20:50</t>
  </si>
  <si>
    <t>06.03.2020 12:21:23</t>
  </si>
  <si>
    <t>06.03.2020 12:21:24</t>
  </si>
  <si>
    <t>06.03.2020 12:21:44</t>
  </si>
  <si>
    <t>06.03.2020 12:21:45</t>
  </si>
  <si>
    <t>06.03.2020 12:21:47</t>
  </si>
  <si>
    <t>06.03.2020 12:22:00</t>
  </si>
  <si>
    <t>06.03.2020 12:22:02</t>
  </si>
  <si>
    <t>06.03.2020 12:22:03</t>
  </si>
  <si>
    <t>06.03.2020 12:22:14</t>
  </si>
  <si>
    <t>06.03.2020 12:22:15</t>
  </si>
  <si>
    <t>06.03.2020 12:22:17</t>
  </si>
  <si>
    <t>06.03.2020 12:22:18</t>
  </si>
  <si>
    <t>06.03.2020 12:22:21</t>
  </si>
  <si>
    <t>06.03.2020 12:22:23</t>
  </si>
  <si>
    <t>06.03.2020 12:22:25</t>
  </si>
  <si>
    <t>06.03.2020 12:22:26</t>
  </si>
  <si>
    <t>06.03.2020 12:22:27</t>
  </si>
  <si>
    <t>06.03.2020 12:22:47</t>
  </si>
  <si>
    <t>06.03.2020 12:22:48</t>
  </si>
  <si>
    <t>06.03.2020 12:22:50</t>
  </si>
  <si>
    <t>06.03.2020 12:22:51</t>
  </si>
  <si>
    <t>06.03.2020 12:26:03</t>
  </si>
  <si>
    <t>06.03.2020 12:26:05</t>
  </si>
  <si>
    <t>06.03.2020 12:26:08</t>
  </si>
  <si>
    <t>06.03.2020 12:26:09</t>
  </si>
  <si>
    <t>06.03.2020 12:27:09</t>
  </si>
  <si>
    <t>06.03.2020 12:27:12</t>
  </si>
  <si>
    <t>06.03.2020 12:27:14</t>
  </si>
  <si>
    <t>06.03.2020 12:27:15</t>
  </si>
  <si>
    <t>06.03.2020 12:27:17</t>
  </si>
  <si>
    <t>06.03.2020 12:28:30</t>
  </si>
  <si>
    <t>06.03.2020 12:28:32</t>
  </si>
  <si>
    <t>06.03.2020 12:28:33</t>
  </si>
  <si>
    <t>06.03.2020 12:28:35</t>
  </si>
  <si>
    <t>06.03.2020 12:28:36</t>
  </si>
  <si>
    <t>06.03.2020 12:28:45</t>
  </si>
  <si>
    <t>06.03.2020 12:28:47</t>
  </si>
  <si>
    <t>06.03.2020 12:28:48</t>
  </si>
  <si>
    <t>06.03.2020 12:29:15</t>
  </si>
  <si>
    <t>06.03.2020 12:29:17</t>
  </si>
  <si>
    <t>06.03.2020 12:30:21</t>
  </si>
  <si>
    <t>06.03.2020 12:30:23</t>
  </si>
  <si>
    <t>06.03.2020 12:30:33</t>
  </si>
  <si>
    <t>06.03.2020 12:30:35</t>
  </si>
  <si>
    <t>06.03.2020 12:30:56</t>
  </si>
  <si>
    <t>06.03.2020 12:30:57</t>
  </si>
  <si>
    <t>06.03.2020 12:31:20</t>
  </si>
  <si>
    <t>06.03.2020 12:31:21</t>
  </si>
  <si>
    <t>06.03.2020 12:31:23</t>
  </si>
  <si>
    <t>06.03.2020 12:31:36</t>
  </si>
  <si>
    <t>06.03.2020 12:31:38</t>
  </si>
  <si>
    <t>06.03.2020 12:31:41</t>
  </si>
  <si>
    <t>06.03.2020 12:32:47</t>
  </si>
  <si>
    <t>06.03.2020 12:32:48</t>
  </si>
  <si>
    <t>06.03.2020 12:33:03</t>
  </si>
  <si>
    <t>06.03.2020 12:33:05</t>
  </si>
  <si>
    <t>06.03.2020 12:33:06</t>
  </si>
  <si>
    <t>06.03.2020 12:33:42</t>
  </si>
  <si>
    <t>06.03.2020 12:33:44</t>
  </si>
  <si>
    <t>06.03.2020 12:33:45</t>
  </si>
  <si>
    <t>06.03.2020 12:33:47</t>
  </si>
  <si>
    <t>06.03.2020 12:33:48</t>
  </si>
  <si>
    <t>06.03.2020 12:33:50</t>
  </si>
  <si>
    <t>06.03.2020 12:33:51</t>
  </si>
  <si>
    <t>06.03.2020 12:34:27</t>
  </si>
  <si>
    <t>06.03.2020 12:34:29</t>
  </si>
  <si>
    <t>06.03.2020 12:34:30</t>
  </si>
  <si>
    <t>06.03.2020 12:35:53</t>
  </si>
  <si>
    <t>06.03.2020 12:35:54</t>
  </si>
  <si>
    <t>06.03.2020 12:35:56</t>
  </si>
  <si>
    <t>06.03.2020 12:35:57</t>
  </si>
  <si>
    <t>06.03.2020 12:36:11</t>
  </si>
  <si>
    <t>06.03.2020 12:36:12</t>
  </si>
  <si>
    <t>06.03.2020 12:36:14</t>
  </si>
  <si>
    <t>06.03.2020 12:36:35</t>
  </si>
  <si>
    <t>06.03.2020 12:36:36</t>
  </si>
  <si>
    <t>06.03.2020 12:36:38</t>
  </si>
  <si>
    <t>06.03.2020 12:36:39</t>
  </si>
  <si>
    <t>06.03.2020 12:36:41</t>
  </si>
  <si>
    <t>06.03.2020 12:36:45</t>
  </si>
  <si>
    <t>06.03.2020 12:36:53</t>
  </si>
  <si>
    <t>06.03.2020 12:36:54</t>
  </si>
  <si>
    <t>06.03.2020 12:36:57</t>
  </si>
  <si>
    <t>06.03.2020 12:37:33</t>
  </si>
  <si>
    <t>06.03.2020 12:37:35</t>
  </si>
  <si>
    <t>06.03.2020 12:37:36</t>
  </si>
  <si>
    <t>06.03.2020 12:37:38</t>
  </si>
  <si>
    <t>06.03.2020 12:37:39</t>
  </si>
  <si>
    <t>06.03.2020 12:38:11</t>
  </si>
  <si>
    <t>06.03.2020 12:38:14</t>
  </si>
  <si>
    <t>06.03.2020 12:39:24</t>
  </si>
  <si>
    <t>06.03.2020 12:39:26</t>
  </si>
  <si>
    <t>06.03.2020 12:39:27</t>
  </si>
  <si>
    <t>06.03.2020 12:39:54</t>
  </si>
  <si>
    <t>06.03.2020 12:39:56</t>
  </si>
  <si>
    <t>06.03.2020 12:39:57</t>
  </si>
  <si>
    <t>06.03.2020 12:40:56</t>
  </si>
  <si>
    <t>06.03.2020 12:40:57</t>
  </si>
  <si>
    <t>06.03.2020 12:40:59</t>
  </si>
  <si>
    <t>06.03.2020 12:41:54</t>
  </si>
  <si>
    <t>06.03.2020 12:41:56</t>
  </si>
  <si>
    <t>06.03.2020 12:41:57</t>
  </si>
  <si>
    <t>06.03.2020 12:41:59</t>
  </si>
  <si>
    <t>06.03.2020 12:42:30</t>
  </si>
  <si>
    <t>06.03.2020 12:42:33</t>
  </si>
  <si>
    <t>06.03.2020 12:42:35</t>
  </si>
  <si>
    <t>06.03.2020 12:42:36</t>
  </si>
  <si>
    <t>06.03.2020 12:42:38</t>
  </si>
  <si>
    <t>06.03.2020 12:42:39</t>
  </si>
  <si>
    <t>06.03.2020 12:42:41</t>
  </si>
  <si>
    <t>06.03.2020 12:42:42</t>
  </si>
  <si>
    <t>06.03.2020 12:44:05</t>
  </si>
  <si>
    <t>06.03.2020 12:44:06</t>
  </si>
  <si>
    <t>06.03.2020 12:44:08</t>
  </si>
  <si>
    <t>06.03.2020 12:44:09</t>
  </si>
  <si>
    <t>06.03.2020 12:44:11</t>
  </si>
  <si>
    <t>06.03.2020 12:44:14</t>
  </si>
  <si>
    <t>06.03.2020 12:44:17</t>
  </si>
  <si>
    <t>06.03.2020 12:44:18</t>
  </si>
  <si>
    <t>06.03.2020 12:44:57</t>
  </si>
  <si>
    <t>06.03.2020 12:44:59</t>
  </si>
  <si>
    <t>06.03.2020 12:45:00</t>
  </si>
  <si>
    <t>06.03.2020 12:45:14</t>
  </si>
  <si>
    <t>06.03.2020 12:45:17</t>
  </si>
  <si>
    <t>06.03.2020 12:45:18</t>
  </si>
  <si>
    <t>06.03.2020 12:45:54</t>
  </si>
  <si>
    <t>06.03.2020 12:45:57</t>
  </si>
  <si>
    <t>06.03.2020 12:45:59</t>
  </si>
  <si>
    <t>06.03.2020 12:46:00</t>
  </si>
  <si>
    <t>06.03.2020 12:46:02</t>
  </si>
  <si>
    <t>06.03.2020 12:46:05</t>
  </si>
  <si>
    <t>06.03.2020 12:46:06</t>
  </si>
  <si>
    <t>06.03.2020 12:46:09</t>
  </si>
  <si>
    <t>06.03.2020 12:46:11</t>
  </si>
  <si>
    <t>06.03.2020 12:46:17</t>
  </si>
  <si>
    <t>06.03.2020 12:46:18</t>
  </si>
  <si>
    <t>06.03.2020 12:46:20</t>
  </si>
  <si>
    <t>06.03.2020 12:46:21</t>
  </si>
  <si>
    <t>06.03.2020 12:47:00</t>
  </si>
  <si>
    <t>06.03.2020 12:47:02</t>
  </si>
  <si>
    <t>06.03.2020 12:47:05</t>
  </si>
  <si>
    <t>06.03.2020 12:47:06</t>
  </si>
  <si>
    <t>06.03.2020 12:47:26</t>
  </si>
  <si>
    <t>06.03.2020 12:48:17</t>
  </si>
  <si>
    <t>06.03.2020 12:48:18</t>
  </si>
  <si>
    <t>06.03.2020 12:48:20</t>
  </si>
  <si>
    <t>06.03.2020 12:48:21</t>
  </si>
  <si>
    <t>06.03.2020 12:48:51</t>
  </si>
  <si>
    <t>06.03.2020 12:48:53</t>
  </si>
  <si>
    <t>06.03.2020 12:48:54</t>
  </si>
  <si>
    <t>06.03.2020 12:49:03</t>
  </si>
  <si>
    <t>06.03.2020 12:49:05</t>
  </si>
  <si>
    <t>06.03.2020 12:49:11</t>
  </si>
  <si>
    <t>06.03.2020 12:49:12</t>
  </si>
  <si>
    <t>06.03.2020 12:49:17</t>
  </si>
  <si>
    <t>06.03.2020 12:49:18</t>
  </si>
  <si>
    <t>06.03.2020 12:49:20</t>
  </si>
  <si>
    <t>06.03.2020 12:49:57</t>
  </si>
  <si>
    <t>06.03.2020 12:49:59</t>
  </si>
  <si>
    <t>06.03.2020 12:50:00</t>
  </si>
  <si>
    <t>06.03.2020 12:50:02</t>
  </si>
  <si>
    <t>06.03.2020 12:50:08</t>
  </si>
  <si>
    <t>06.03.2020 12:50:09</t>
  </si>
  <si>
    <t>06.03.2020 12:50:11</t>
  </si>
  <si>
    <t>06.03.2020 12:50:15</t>
  </si>
  <si>
    <t>06.03.2020 12:50:17</t>
  </si>
  <si>
    <t>06.03.2020 12:50:18</t>
  </si>
  <si>
    <t>06.03.2020 12:50:20</t>
  </si>
  <si>
    <t>06.03.2020 12:50:42</t>
  </si>
  <si>
    <t>06.03.2020 12:50:44</t>
  </si>
  <si>
    <t>06.03.2020 12:50:51</t>
  </si>
  <si>
    <t>06.03.2020 12:50:59</t>
  </si>
  <si>
    <t>06.03.2020 12:51:00</t>
  </si>
  <si>
    <t>06.03.2020 12:51:02</t>
  </si>
  <si>
    <t>06.03.2020 12:51:03</t>
  </si>
  <si>
    <t>06.03.2020 12:51:05</t>
  </si>
  <si>
    <t>06.03.2020 12:51:53</t>
  </si>
  <si>
    <t>06.03.2020 12:51:54</t>
  </si>
  <si>
    <t>06.03.2020 12:51:56</t>
  </si>
  <si>
    <t>06.03.2020 12:52:47</t>
  </si>
  <si>
    <t>06.03.2020 12:52:48</t>
  </si>
  <si>
    <t>06.03.2020 12:52:54</t>
  </si>
  <si>
    <t>06.03.2020 12:52:56</t>
  </si>
  <si>
    <t>06.03.2020 12:52:57</t>
  </si>
  <si>
    <t>06.03.2020 12:53:23</t>
  </si>
  <si>
    <t>06.03.2020 12:53:24</t>
  </si>
  <si>
    <t>06.03.2020 12:53:26</t>
  </si>
  <si>
    <t>06.03.2020 12:53:27</t>
  </si>
  <si>
    <t>06.03.2020 12:53:30</t>
  </si>
  <si>
    <t>06.03.2020 12:53:32</t>
  </si>
  <si>
    <t>06.03.2020 12:53:33</t>
  </si>
  <si>
    <t>06.03.2020 12:53:35</t>
  </si>
  <si>
    <t>06.03.2020 12:53:38</t>
  </si>
  <si>
    <t>06.03.2020 12:53:48</t>
  </si>
  <si>
    <t>06.03.2020 12:53:50</t>
  </si>
  <si>
    <t>06.03.2020 12:53:51</t>
  </si>
  <si>
    <t>06.03.2020 12:53:53</t>
  </si>
  <si>
    <t>06.03.2020 12:53:54</t>
  </si>
  <si>
    <t>06.03.2020 12:53:56</t>
  </si>
  <si>
    <t>06.03.2020 12:54:03</t>
  </si>
  <si>
    <t>06.03.2020 12:54:05</t>
  </si>
  <si>
    <t>06.03.2020 12:54:06</t>
  </si>
  <si>
    <t>06.03.2020 12:54:11</t>
  </si>
  <si>
    <t>06.03.2020 12:54:12</t>
  </si>
  <si>
    <t>06.03.2020 12:54:14</t>
  </si>
  <si>
    <t>06.03.2020 12:54:15</t>
  </si>
  <si>
    <t>06.03.2020 12:54:17</t>
  </si>
  <si>
    <t>06.03.2020 12:54:18</t>
  </si>
  <si>
    <t>06.03.2020 12:54:30</t>
  </si>
  <si>
    <t>06.03.2020 12:54:32</t>
  </si>
  <si>
    <t>06.03.2020 12:54:33</t>
  </si>
  <si>
    <t>06.03.2020 12:54:48</t>
  </si>
  <si>
    <t>06.03.2020 12:54:51</t>
  </si>
  <si>
    <t>06.03.2020 12:54:53</t>
  </si>
  <si>
    <t>06.03.2020 12:54:54</t>
  </si>
  <si>
    <t>06.03.2020 12:55:48</t>
  </si>
  <si>
    <t>06.03.2020 12:55:50</t>
  </si>
  <si>
    <t>06.03.2020 12:55:51</t>
  </si>
  <si>
    <t>06.03.2020 12:55:53</t>
  </si>
  <si>
    <t>06.03.2020 12:55:54</t>
  </si>
  <si>
    <t>06.03.2020 12:56:36</t>
  </si>
  <si>
    <t>06.03.2020 12:56:38</t>
  </si>
  <si>
    <t>06.03.2020 12:56:39</t>
  </si>
  <si>
    <t>06.03.2020 12:56:44</t>
  </si>
  <si>
    <t>06.03.2020 12:56:45</t>
  </si>
  <si>
    <t>06.03.2020 12:57:42</t>
  </si>
  <si>
    <t>06.03.2020 12:57:44</t>
  </si>
  <si>
    <t>06.03.2020 12:57:47</t>
  </si>
  <si>
    <t>06.03.2020 12:58:00</t>
  </si>
  <si>
    <t>06.03.2020 12:58:02</t>
  </si>
  <si>
    <t>06.03.2020 12:58:03</t>
  </si>
  <si>
    <t>06.03.2020 12:58:05</t>
  </si>
  <si>
    <t>06.03.2020 12:59:02</t>
  </si>
  <si>
    <t>06.03.2020 12:59:03</t>
  </si>
  <si>
    <t>06.03.2020 12:59:05</t>
  </si>
  <si>
    <t>06.03.2020 13:00:18</t>
  </si>
  <si>
    <t>06.03.2020 13:00:20</t>
  </si>
  <si>
    <t>06.03.2020 13:00:24</t>
  </si>
  <si>
    <t>06.03.2020 13:00:26</t>
  </si>
  <si>
    <t>06.03.2020 13:00:53</t>
  </si>
  <si>
    <t>06.03.2020 13:00:54</t>
  </si>
  <si>
    <t>06.03.2020 13:00:56</t>
  </si>
  <si>
    <t>06.03.2020 13:00:57</t>
  </si>
  <si>
    <t>06.03.2020 13:01:00</t>
  </si>
  <si>
    <t>06.03.2020 13:01:02</t>
  </si>
  <si>
    <t>06.03.2020 13:01:14</t>
  </si>
  <si>
    <t>06.03.2020 13:01:15</t>
  </si>
  <si>
    <t>06.03.2020 13:01:17</t>
  </si>
  <si>
    <t>06.03.2020 13:01:18</t>
  </si>
  <si>
    <t>06.03.2020 13:01:42</t>
  </si>
  <si>
    <t>06.03.2020 13:01:44</t>
  </si>
  <si>
    <t>06.03.2020 13:01:45</t>
  </si>
  <si>
    <t>06.03.2020 13:01:51</t>
  </si>
  <si>
    <t>06.03.2020 13:01:53</t>
  </si>
  <si>
    <t>06.03.2020 13:02:48</t>
  </si>
  <si>
    <t>06.03.2020 13:02:50</t>
  </si>
  <si>
    <t>06.03.2020 13:02:51</t>
  </si>
  <si>
    <t>06.03.2020 13:03:00</t>
  </si>
  <si>
    <t>06.03.2020 13:03:02</t>
  </si>
  <si>
    <t>06.03.2020 13:03:03</t>
  </si>
  <si>
    <t>06.03.2020 13:03:05</t>
  </si>
  <si>
    <t>06.03.2020 13:03:26</t>
  </si>
  <si>
    <t>06.03.2020 13:03:27</t>
  </si>
  <si>
    <t>06.03.2020 13:03:29</t>
  </si>
  <si>
    <t>06.03.2020 13:03:30</t>
  </si>
  <si>
    <t>06.03.2020 13:03:32</t>
  </si>
  <si>
    <t>06.03.2020 13:03:33</t>
  </si>
  <si>
    <t>06.03.2020 13:04:17</t>
  </si>
  <si>
    <t>06.03.2020 13:04:18</t>
  </si>
  <si>
    <t>06.03.2020 13:04:20</t>
  </si>
  <si>
    <t>06.03.2020 13:04:54</t>
  </si>
  <si>
    <t>06.03.2020 13:04:56</t>
  </si>
  <si>
    <t>06.03.2020 13:04:57</t>
  </si>
  <si>
    <t>06.03.2020 13:05:15</t>
  </si>
  <si>
    <t>06.03.2020 13:05:17</t>
  </si>
  <si>
    <t>06.03.2020 13:05:18</t>
  </si>
  <si>
    <t>06.03.2020 13:05:20</t>
  </si>
  <si>
    <t>06.03.2020 13:05:21</t>
  </si>
  <si>
    <t>06.03.2020 13:05:36</t>
  </si>
  <si>
    <t>06.03.2020 13:05:38</t>
  </si>
  <si>
    <t>06.03.2020 13:05:39</t>
  </si>
  <si>
    <t>06.03.2020 13:05:41</t>
  </si>
  <si>
    <t>06.03.2020 13:05:42</t>
  </si>
  <si>
    <t>06.03.2020 13:05:44</t>
  </si>
  <si>
    <t>06.03.2020 13:05:45</t>
  </si>
  <si>
    <t>06.03.2020 13:05:47</t>
  </si>
  <si>
    <t>06.03.2020 13:06:54</t>
  </si>
  <si>
    <t>06.03.2020 13:06:56</t>
  </si>
  <si>
    <t>06.03.2020 13:06:57</t>
  </si>
  <si>
    <t>06.03.2020 13:06:59</t>
  </si>
  <si>
    <t>06.03.2020 13:07:00</t>
  </si>
  <si>
    <t>06.03.2020 13:07:02</t>
  </si>
  <si>
    <t>06.03.2020 13:07:03</t>
  </si>
  <si>
    <t>06.03.2020 13:07:08</t>
  </si>
  <si>
    <t>06.03.2020 13:07:09</t>
  </si>
  <si>
    <t>06.03.2020 13:07:11</t>
  </si>
  <si>
    <t>06.03.2020 13:07:24</t>
  </si>
  <si>
    <t>06.03.2020 13:07:27</t>
  </si>
  <si>
    <t>06.03.2020 13:07:29</t>
  </si>
  <si>
    <t>06.03.2020 13:07:54</t>
  </si>
  <si>
    <t>06.03.2020 13:07:56</t>
  </si>
  <si>
    <t>06.03.2020 13:07:57</t>
  </si>
  <si>
    <t>06.03.2020 13:08:35</t>
  </si>
  <si>
    <t>06.03.2020 13:08:36</t>
  </si>
  <si>
    <t>06.03.2020 13:08:45</t>
  </si>
  <si>
    <t>06.03.2020 13:08:48</t>
  </si>
  <si>
    <t>06.03.2020 13:08:50</t>
  </si>
  <si>
    <t>06.03.2020 13:08:51</t>
  </si>
  <si>
    <t>06.03.2020 13:09:05</t>
  </si>
  <si>
    <t>06.03.2020 13:09:06</t>
  </si>
  <si>
    <t>06.03.2020 13:09:27</t>
  </si>
  <si>
    <t>06.03.2020 13:09:29</t>
  </si>
  <si>
    <t>06.03.2020 13:09:44</t>
  </si>
  <si>
    <t>06.03.2020 13:09:45</t>
  </si>
  <si>
    <t>06.03.2020 13:09:47</t>
  </si>
  <si>
    <t>06.03.2020 13:09:48</t>
  </si>
  <si>
    <t>06.03.2020 13:09:53</t>
  </si>
  <si>
    <t>06.03.2020 13:09:54</t>
  </si>
  <si>
    <t>06.03.2020 13:09:56</t>
  </si>
  <si>
    <t>06.03.2020 13:10:23</t>
  </si>
  <si>
    <t>06.03.2020 13:10:24</t>
  </si>
  <si>
    <t>06.03.2020 13:10:26</t>
  </si>
  <si>
    <t>06.03.2020 13:10:57</t>
  </si>
  <si>
    <t>06.03.2020 13:10:59</t>
  </si>
  <si>
    <t>06.03.2020 13:11:00</t>
  </si>
  <si>
    <t>06.03.2020 13:11:32</t>
  </si>
  <si>
    <t>06.03.2020 13:11:33</t>
  </si>
  <si>
    <t>06.03.2020 13:12:24</t>
  </si>
  <si>
    <t>06.03.2020 13:12:26</t>
  </si>
  <si>
    <t>06.03.2020 13:12:59</t>
  </si>
  <si>
    <t>06.03.2020 13:13:00</t>
  </si>
  <si>
    <t>06.03.2020 13:13:02</t>
  </si>
  <si>
    <t>06.03.2020 13:13:39</t>
  </si>
  <si>
    <t>06.03.2020 13:13:41</t>
  </si>
  <si>
    <t>06.03.2020 13:13:42</t>
  </si>
  <si>
    <t>06.03.2020 13:14:26</t>
  </si>
  <si>
    <t>06.03.2020 13:14:27</t>
  </si>
  <si>
    <t>06.03.2020 13:14:29</t>
  </si>
  <si>
    <t>06.03.2020 13:14:30</t>
  </si>
  <si>
    <t>06.03.2020 13:14:32</t>
  </si>
  <si>
    <t>06.03.2020 13:14:35</t>
  </si>
  <si>
    <t>06.03.2020 13:14:39</t>
  </si>
  <si>
    <t>06.03.2020 13:14:41</t>
  </si>
  <si>
    <t>06.03.2020 13:14:42</t>
  </si>
  <si>
    <t>06.03.2020 13:14:44</t>
  </si>
  <si>
    <t>06.03.2020 13:14:45</t>
  </si>
  <si>
    <t>06.03.2020 13:15:03</t>
  </si>
  <si>
    <t>06.03.2020 13:15:05</t>
  </si>
  <si>
    <t>06.03.2020 13:15:21</t>
  </si>
  <si>
    <t>06.03.2020 13:15:23</t>
  </si>
  <si>
    <t>06.03.2020 13:15:35</t>
  </si>
  <si>
    <t>06.03.2020 13:16:41</t>
  </si>
  <si>
    <t>06.03.2020 13:16:42</t>
  </si>
  <si>
    <t>06.03.2020 13:16:44</t>
  </si>
  <si>
    <t>06.03.2020 13:17:30</t>
  </si>
  <si>
    <t>06.03.2020 13:17:31</t>
  </si>
  <si>
    <t>06.03.2020 13:17:33</t>
  </si>
  <si>
    <t>06.03.2020 13:17:34</t>
  </si>
  <si>
    <t>06.03.2020 13:17:36</t>
  </si>
  <si>
    <t>06.03.2020 13:17:37</t>
  </si>
  <si>
    <t>06.03.2020 13:17:39</t>
  </si>
  <si>
    <t>06.03.2020 13:17:41</t>
  </si>
  <si>
    <t>06.03.2020 13:17:42</t>
  </si>
  <si>
    <t>06.03.2020 13:17:59</t>
  </si>
  <si>
    <t>06.03.2020 13:18:04</t>
  </si>
  <si>
    <t>06.03.2020 13:18:06</t>
  </si>
  <si>
    <t>06.03.2020 13:18:09</t>
  </si>
  <si>
    <t>06.03.2020 13:18:10</t>
  </si>
  <si>
    <t>06.03.2020 13:18:13</t>
  </si>
  <si>
    <t>06.03.2020 13:18:15</t>
  </si>
  <si>
    <t>06.03.2020 13:18:16</t>
  </si>
  <si>
    <t>06.03.2020 13:18:18</t>
  </si>
  <si>
    <t>06.03.2020 13:18:19</t>
  </si>
  <si>
    <t>06.03.2020 13:18:21</t>
  </si>
  <si>
    <t>06.03.2020 13:18:45</t>
  </si>
  <si>
    <t>06.03.2020 13:18:46</t>
  </si>
  <si>
    <t>06.03.2020 13:18:48</t>
  </si>
  <si>
    <t>06.03.2020 13:18:55</t>
  </si>
  <si>
    <t>06.03.2020 13:18:57</t>
  </si>
  <si>
    <t>06.03.2020 13:18:59</t>
  </si>
  <si>
    <t>06.03.2020 13:19:03</t>
  </si>
  <si>
    <t>06.03.2020 13:19:04</t>
  </si>
  <si>
    <t>06.03.2020 13:19:06</t>
  </si>
  <si>
    <t>06.03.2020 13:19:24</t>
  </si>
  <si>
    <t>06.03.2020 13:19:25</t>
  </si>
  <si>
    <t>06.03.2020 13:19:27</t>
  </si>
  <si>
    <t>06.03.2020 13:19:28</t>
  </si>
  <si>
    <t>06.03.2020 13:19:30</t>
  </si>
  <si>
    <t>06.03.2020 13:19:32</t>
  </si>
  <si>
    <t>06.03.2020 13:19:35</t>
  </si>
  <si>
    <t>06.03.2020 13:19:54</t>
  </si>
  <si>
    <t>06.03.2020 13:19:58</t>
  </si>
  <si>
    <t>06.03.2020 13:20:03</t>
  </si>
  <si>
    <t>06.03.2020 13:20:05</t>
  </si>
  <si>
    <t>06.03.2020 13:20:06</t>
  </si>
  <si>
    <t>06.03.2020 13:20:07</t>
  </si>
  <si>
    <t>06.03.2020 13:20:09</t>
  </si>
  <si>
    <t>06.03.2020 13:20:18</t>
  </si>
  <si>
    <t>06.03.2020 13:20:19</t>
  </si>
  <si>
    <t>06.03.2020 13:21:04</t>
  </si>
  <si>
    <t>06.03.2020 13:21:07</t>
  </si>
  <si>
    <t>06.03.2020 13:21:09</t>
  </si>
  <si>
    <t>06.03.2020 13:21:12</t>
  </si>
  <si>
    <t>06.03.2020 13:21:13</t>
  </si>
  <si>
    <t>06.03.2020 13:21:15</t>
  </si>
  <si>
    <t>06.03.2020 13:21:37</t>
  </si>
  <si>
    <t>06.03.2020 13:21:39</t>
  </si>
  <si>
    <t>06.03.2020 13:21:40</t>
  </si>
  <si>
    <t>06.03.2020 13:21:42</t>
  </si>
  <si>
    <t>06.03.2020 13:21:43</t>
  </si>
  <si>
    <t>06.03.2020 13:21:45</t>
  </si>
  <si>
    <t>06.03.2020 13:22:19</t>
  </si>
  <si>
    <t>06.03.2020 13:22:21</t>
  </si>
  <si>
    <t>06.03.2020 13:22:22</t>
  </si>
  <si>
    <t>06.03.2020 13:22:24</t>
  </si>
  <si>
    <t>06.03.2020 13:22:27</t>
  </si>
  <si>
    <t>06.03.2020 13:22:46</t>
  </si>
  <si>
    <t>06.03.2020 13:22:49</t>
  </si>
  <si>
    <t>06.03.2020 13:22:52</t>
  </si>
  <si>
    <t>06.03.2020 13:22:54</t>
  </si>
  <si>
    <t>06.03.2020 13:22:55</t>
  </si>
  <si>
    <t>06.03.2020 13:22:57</t>
  </si>
  <si>
    <t>06.03.2020 13:23:09</t>
  </si>
  <si>
    <t>06.03.2020 13:23:10</t>
  </si>
  <si>
    <t>06.03.2020 13:23:12</t>
  </si>
  <si>
    <t>06.03.2020 13:23:13</t>
  </si>
  <si>
    <t>06.03.2020 13:24:00</t>
  </si>
  <si>
    <t>06.03.2020 13:24:01</t>
  </si>
  <si>
    <t>06.03.2020 13:24:03</t>
  </si>
  <si>
    <t>06.03.2020 13:24:21</t>
  </si>
  <si>
    <t>06.03.2020 13:24:24</t>
  </si>
  <si>
    <t>06.03.2020 13:24:25</t>
  </si>
  <si>
    <t>06.03.2020 13:24:54</t>
  </si>
  <si>
    <t>06.03.2020 13:24:55</t>
  </si>
  <si>
    <t>06.03.2020 13:24:58</t>
  </si>
  <si>
    <t>06.03.2020 13:25:09</t>
  </si>
  <si>
    <t>06.03.2020 13:25:12</t>
  </si>
  <si>
    <t>06.03.2020 13:25:13</t>
  </si>
  <si>
    <t>06.03.2020 13:25:15</t>
  </si>
  <si>
    <t>06.03.2020 13:25:16</t>
  </si>
  <si>
    <t>06.03.2020 13:25:18</t>
  </si>
  <si>
    <t>06.03.2020 13:25:19</t>
  </si>
  <si>
    <t>06.03.2020 13:25:22</t>
  </si>
  <si>
    <t>06.03.2020 13:25:24</t>
  </si>
  <si>
    <t>06.03.2020 13:25:25</t>
  </si>
  <si>
    <t>06.03.2020 13:25:27</t>
  </si>
  <si>
    <t>06.03.2020 13:25:28</t>
  </si>
  <si>
    <t>06.03.2020 13:25:31</t>
  </si>
  <si>
    <t>06.03.2020 13:25:33</t>
  </si>
  <si>
    <t>06.03.2020 13:25:34</t>
  </si>
  <si>
    <t>06.03.2020 13:25:36</t>
  </si>
  <si>
    <t>06.03.2020 13:25:37</t>
  </si>
  <si>
    <t>06.03.2020 13:25:55</t>
  </si>
  <si>
    <t>06.03.2020 13:25:56</t>
  </si>
  <si>
    <t>06.03.2020 13:26:37</t>
  </si>
  <si>
    <t>06.03.2020 13:26:38</t>
  </si>
  <si>
    <t>06.03.2020 13:26:40</t>
  </si>
  <si>
    <t>06.03.2020 13:26:41</t>
  </si>
  <si>
    <t>06.03.2020 13:26:43</t>
  </si>
  <si>
    <t>06.03.2020 13:26:45</t>
  </si>
  <si>
    <t>06.03.2020 13:26:53</t>
  </si>
  <si>
    <t>06.03.2020 13:26:55</t>
  </si>
  <si>
    <t>06.03.2020 13:26:56</t>
  </si>
  <si>
    <t>06.03.2020 13:26:58</t>
  </si>
  <si>
    <t>06.03.2020 13:26:59</t>
  </si>
  <si>
    <t>06.03.2020 13:27:01</t>
  </si>
  <si>
    <t>06.03.2020 13:27:04</t>
  </si>
  <si>
    <t>06.03.2020 13:27:05</t>
  </si>
  <si>
    <t>06.03.2020 13:27:07</t>
  </si>
  <si>
    <t>06.03.2020 13:27:09</t>
  </si>
  <si>
    <t>06.03.2020 13:27:10</t>
  </si>
  <si>
    <t>06.03.2020 13:27:11</t>
  </si>
  <si>
    <t>06.03.2020 13:27:25</t>
  </si>
  <si>
    <t>06.03.2020 13:27:26</t>
  </si>
  <si>
    <t>06.03.2020 13:27:28</t>
  </si>
  <si>
    <t>06.03.2020 13:27:49</t>
  </si>
  <si>
    <t>06.03.2020 13:27:50</t>
  </si>
  <si>
    <t>06.03.2020 13:27:52</t>
  </si>
  <si>
    <t>06.03.2020 13:28:22</t>
  </si>
  <si>
    <t>06.03.2020 13:28:23</t>
  </si>
  <si>
    <t>06.03.2020 13:28:26</t>
  </si>
  <si>
    <t>06.03.2020 13:28:28</t>
  </si>
  <si>
    <t>06.03.2020 13:28:30</t>
  </si>
  <si>
    <t>06.03.2020 13:28:32</t>
  </si>
  <si>
    <t>06.03.2020 13:28:34</t>
  </si>
  <si>
    <t>06.03.2020 13:28:35</t>
  </si>
  <si>
    <t>06.03.2020 13:28:37</t>
  </si>
  <si>
    <t>06.03.2020 13:28:39</t>
  </si>
  <si>
    <t>06.03.2020 13:28:40</t>
  </si>
  <si>
    <t>06.03.2020 13:28:41</t>
  </si>
  <si>
    <t>06.03.2020 13:28:43</t>
  </si>
  <si>
    <t>06.03.2020 13:28:44</t>
  </si>
  <si>
    <t>06.03.2020 13:28:46</t>
  </si>
  <si>
    <t>06.03.2020 13:28:47</t>
  </si>
  <si>
    <t>06.03.2020 13:28:49</t>
  </si>
  <si>
    <t>06.03.2020 13:28:50</t>
  </si>
  <si>
    <t>06.03.2020 13:28:52</t>
  </si>
  <si>
    <t>06.03.2020 13:29:33</t>
  </si>
  <si>
    <t>06.03.2020 13:29:35</t>
  </si>
  <si>
    <t>06.03.2020 13:29:37</t>
  </si>
  <si>
    <t>06.03.2020 13:29:38</t>
  </si>
  <si>
    <t>06.03.2020 13:30:21</t>
  </si>
  <si>
    <t>06.03.2020 13:30:22</t>
  </si>
  <si>
    <t>06.03.2020 13:30:23</t>
  </si>
  <si>
    <t>06.03.2020 13:30:25</t>
  </si>
  <si>
    <t>06.03.2020 13:30:26</t>
  </si>
  <si>
    <t>06.03.2020 13:30:28</t>
  </si>
  <si>
    <t>06.03.2020 13:30:29</t>
  </si>
  <si>
    <t>06.03.2020 13:30:31</t>
  </si>
  <si>
    <t>06.03.2020 13:30:49</t>
  </si>
  <si>
    <t>06.03.2020 13:30:50</t>
  </si>
  <si>
    <t>06.03.2020 13:30:52</t>
  </si>
  <si>
    <t>06.03.2020 13:30:53</t>
  </si>
  <si>
    <t>06.03.2020 13:30:55</t>
  </si>
  <si>
    <t>06.03.2020 13:31:01</t>
  </si>
  <si>
    <t>06.03.2020 13:31:02</t>
  </si>
  <si>
    <t>06.03.2020 13:31:04</t>
  </si>
  <si>
    <t>06.03.2020 13:31:05</t>
  </si>
  <si>
    <t>06.03.2020 13:31:11</t>
  </si>
  <si>
    <t>06.03.2020 13:31:13</t>
  </si>
  <si>
    <t>06.03.2020 13:31:37</t>
  </si>
  <si>
    <t>06.03.2020 13:31:40</t>
  </si>
  <si>
    <t>06.03.2020 13:31:41</t>
  </si>
  <si>
    <t>06.03.2020 13:31:43</t>
  </si>
  <si>
    <t>06.03.2020 13:31:52</t>
  </si>
  <si>
    <t>06.03.2020 13:31:54</t>
  </si>
  <si>
    <t>06.03.2020 13:31:56</t>
  </si>
  <si>
    <t>06.03.2020 13:31:59</t>
  </si>
  <si>
    <t>06.03.2020 13:32:01</t>
  </si>
  <si>
    <t>06.03.2020 13:32:02</t>
  </si>
  <si>
    <t>06.03.2020 13:32:11</t>
  </si>
  <si>
    <t>06.03.2020 13:32:14</t>
  </si>
  <si>
    <t>06.03.2020 13:32:17</t>
  </si>
  <si>
    <t>06.03.2020 13:32:19</t>
  </si>
  <si>
    <t>06.03.2020 13:32:25</t>
  </si>
  <si>
    <t>06.03.2020 13:32:26</t>
  </si>
  <si>
    <t>06.03.2020 13:32:28</t>
  </si>
  <si>
    <t>06.03.2020 13:32:30</t>
  </si>
  <si>
    <t>06.03.2020 13:32:47</t>
  </si>
  <si>
    <t>06.03.2020 13:32:49</t>
  </si>
  <si>
    <t>06.03.2020 13:32:50</t>
  </si>
  <si>
    <t>06.03.2020 13:32:52</t>
  </si>
  <si>
    <t>06.03.2020 13:32:53</t>
  </si>
  <si>
    <t>06.03.2020 13:33:10</t>
  </si>
  <si>
    <t>06.03.2020 13:33:11</t>
  </si>
  <si>
    <t>06.03.2020 13:33:56</t>
  </si>
  <si>
    <t>06.03.2020 13:33:58</t>
  </si>
  <si>
    <t>06.03.2020 13:34:01</t>
  </si>
  <si>
    <t>06.03.2020 13:34:02</t>
  </si>
  <si>
    <t>06.03.2020 13:34:13</t>
  </si>
  <si>
    <t>06.03.2020 13:34:14</t>
  </si>
  <si>
    <t>06.03.2020 13:34:16</t>
  </si>
  <si>
    <t>06.03.2020 13:34:32</t>
  </si>
  <si>
    <t>06.03.2020 13:34:34</t>
  </si>
  <si>
    <t>06.03.2020 13:34:44</t>
  </si>
  <si>
    <t>06.03.2020 13:34:46</t>
  </si>
  <si>
    <t>06.03.2020 13:34:47</t>
  </si>
  <si>
    <t>06.03.2020 13:35:23</t>
  </si>
  <si>
    <t>06.03.2020 13:35:25</t>
  </si>
  <si>
    <t>06.03.2020 13:35:26</t>
  </si>
  <si>
    <t>06.03.2020 13:35:28</t>
  </si>
  <si>
    <t>06.03.2020 13:35:29</t>
  </si>
  <si>
    <t>06.03.2020 13:35:31</t>
  </si>
  <si>
    <t>06.03.2020 13:35:32</t>
  </si>
  <si>
    <t>06.03.2020 13:35:34</t>
  </si>
  <si>
    <t>06.03.2020 13:35:35</t>
  </si>
  <si>
    <t>06.03.2020 13:35:38</t>
  </si>
  <si>
    <t>06.03.2020 13:35:40</t>
  </si>
  <si>
    <t>06.03.2020 13:35:53</t>
  </si>
  <si>
    <t>06.03.2020 13:35:56</t>
  </si>
  <si>
    <t>06.03.2020 13:35:58</t>
  </si>
  <si>
    <t>06.03.2020 13:35:59</t>
  </si>
  <si>
    <t>06.03.2020 13:36:05</t>
  </si>
  <si>
    <t>06.03.2020 13:36:07</t>
  </si>
  <si>
    <t>06.03.2020 13:36:10</t>
  </si>
  <si>
    <t>06.03.2020 13:36:16</t>
  </si>
  <si>
    <t>06.03.2020 13:36:17</t>
  </si>
  <si>
    <t>06.03.2020 13:36:19</t>
  </si>
  <si>
    <t>06.03.2020 13:37:07</t>
  </si>
  <si>
    <t>06.03.2020 13:37:08</t>
  </si>
  <si>
    <t>06.03.2020 13:37:10</t>
  </si>
  <si>
    <t>06.03.2020 13:37:23</t>
  </si>
  <si>
    <t>06.03.2020 13:37:25</t>
  </si>
  <si>
    <t>06.03.2020 13:37:26</t>
  </si>
  <si>
    <t>06.03.2020 13:37:28</t>
  </si>
  <si>
    <t>06.03.2020 13:37:29</t>
  </si>
  <si>
    <t>06.03.2020 13:37:31</t>
  </si>
  <si>
    <t>06.03.2020 13:37:32</t>
  </si>
  <si>
    <t>06.03.2020 13:37:34</t>
  </si>
  <si>
    <t>06.03.2020 13:37:35</t>
  </si>
  <si>
    <t>06.03.2020 13:37:37</t>
  </si>
  <si>
    <t>06.03.2020 13:38:21</t>
  </si>
  <si>
    <t>06.03.2020 13:38:23</t>
  </si>
  <si>
    <t>06.03.2020 13:38:24</t>
  </si>
  <si>
    <t>06.03.2020 13:38:26</t>
  </si>
  <si>
    <t>06.03.2020 13:38:27</t>
  </si>
  <si>
    <t>06.03.2020 13:39:13</t>
  </si>
  <si>
    <t>06.03.2020 13:39:14</t>
  </si>
  <si>
    <t>06.03.2020 13:39:29</t>
  </si>
  <si>
    <t>06.03.2020 13:39:30</t>
  </si>
  <si>
    <t>06.03.2020 13:39:32</t>
  </si>
  <si>
    <t>06.03.2020 13:39:33</t>
  </si>
  <si>
    <t>06.03.2020 13:39:35</t>
  </si>
  <si>
    <t>06.03.2020 13:39:56</t>
  </si>
  <si>
    <t>06.03.2020 13:39:57</t>
  </si>
  <si>
    <t>06.03.2020 13:39:59</t>
  </si>
  <si>
    <t>06.03.2020 13:40:00</t>
  </si>
  <si>
    <t>06.03.2020 13:40:24</t>
  </si>
  <si>
    <t>06.03.2020 13:40:26</t>
  </si>
  <si>
    <t>06.03.2020 13:40:27</t>
  </si>
  <si>
    <t>06.03.2020 13:40:29</t>
  </si>
  <si>
    <t>06.03.2020 13:40:30</t>
  </si>
  <si>
    <t>06.03.2020 13:40:32</t>
  </si>
  <si>
    <t>06.03.2020 13:40:37</t>
  </si>
  <si>
    <t>06.03.2020 13:40:38</t>
  </si>
  <si>
    <t>06.03.2020 13:40:39</t>
  </si>
  <si>
    <t>06.03.2020 13:40:41</t>
  </si>
  <si>
    <t>06.03.2020 13:40:43</t>
  </si>
  <si>
    <t>06.03.2020 13:40:44</t>
  </si>
  <si>
    <t>06.03.2020 13:40:45</t>
  </si>
  <si>
    <t>06.03.2020 13:41:38</t>
  </si>
  <si>
    <t>06.03.2020 13:41:41</t>
  </si>
  <si>
    <t>06.03.2020 13:41:42</t>
  </si>
  <si>
    <t>06.03.2020 13:41:44</t>
  </si>
  <si>
    <t>06.03.2020 13:42:01</t>
  </si>
  <si>
    <t>06.03.2020 13:42:03</t>
  </si>
  <si>
    <t>06.03.2020 13:42:17</t>
  </si>
  <si>
    <t>06.03.2020 13:42:18</t>
  </si>
  <si>
    <t>06.03.2020 13:42:20</t>
  </si>
  <si>
    <t>06.03.2020 13:42:54</t>
  </si>
  <si>
    <t>06.03.2020 13:42:57</t>
  </si>
  <si>
    <t>06.03.2020 13:42:59</t>
  </si>
  <si>
    <t>06.03.2020 13:43:00</t>
  </si>
  <si>
    <t>06.03.2020 13:43:02</t>
  </si>
  <si>
    <t>06.03.2020 13:43:17</t>
  </si>
  <si>
    <t>06.03.2020 13:43:18</t>
  </si>
  <si>
    <t>06.03.2020 13:43:35</t>
  </si>
  <si>
    <t>06.03.2020 13:43:54</t>
  </si>
  <si>
    <t>06.03.2020 13:43:56</t>
  </si>
  <si>
    <t>06.03.2020 13:43:59</t>
  </si>
  <si>
    <t>06.03.2020 13:44:00</t>
  </si>
  <si>
    <t>06.03.2020 13:44:02</t>
  </si>
  <si>
    <t>06.03.2020 13:44:03</t>
  </si>
  <si>
    <t>06.03.2020 13:44:11</t>
  </si>
  <si>
    <t>06.03.2020 13:44:12</t>
  </si>
  <si>
    <t>06.03.2020 13:44:14</t>
  </si>
  <si>
    <t>06.03.2020 13:44:36</t>
  </si>
  <si>
    <t>06.03.2020 13:44:38</t>
  </si>
  <si>
    <t>06.03.2020 13:44:39</t>
  </si>
  <si>
    <t>06.03.2020 13:45:26</t>
  </si>
  <si>
    <t>06.03.2020 13:45:27</t>
  </si>
  <si>
    <t>06.03.2020 13:45:29</t>
  </si>
  <si>
    <t>06.03.2020 13:45:57</t>
  </si>
  <si>
    <t>06.03.2020 13:45:59</t>
  </si>
  <si>
    <t>06.03.2020 13:46:00</t>
  </si>
  <si>
    <t>06.03.2020 13:46:02</t>
  </si>
  <si>
    <t>06.03.2020 13:46:03</t>
  </si>
  <si>
    <t>06.03.2020 13:47:01</t>
  </si>
  <si>
    <t>06.03.2020 13:47:02</t>
  </si>
  <si>
    <t>06.03.2020 13:47:04</t>
  </si>
  <si>
    <t>06.03.2020 13:47:15</t>
  </si>
  <si>
    <t>06.03.2020 13:47:17</t>
  </si>
  <si>
    <t>06.03.2020 13:47:19</t>
  </si>
  <si>
    <t>06.03.2020 13:47:53</t>
  </si>
  <si>
    <t>06.03.2020 13:48:02</t>
  </si>
  <si>
    <t>06.03.2020 13:48:03</t>
  </si>
  <si>
    <t>06.03.2020 13:48:05</t>
  </si>
  <si>
    <t>06.03.2020 13:48:11</t>
  </si>
  <si>
    <t>06.03.2020 13:48:12</t>
  </si>
  <si>
    <t>06.03.2020 13:48:15</t>
  </si>
  <si>
    <t>06.03.2020 13:48:17</t>
  </si>
  <si>
    <t>06.03.2020 13:48:18</t>
  </si>
  <si>
    <t>06.03.2020 13:48:42</t>
  </si>
  <si>
    <t>06.03.2020 13:48:44</t>
  </si>
  <si>
    <t>06.03.2020 13:48:45</t>
  </si>
  <si>
    <t>06.03.2020 13:48:47</t>
  </si>
  <si>
    <t>06.03.2020 13:48:53</t>
  </si>
  <si>
    <t>06.03.2020 13:48:54</t>
  </si>
  <si>
    <t>06.03.2020 13:48:56</t>
  </si>
  <si>
    <t>06.03.2020 13:48:57</t>
  </si>
  <si>
    <t>06.03.2020 13:49:18</t>
  </si>
  <si>
    <t>06.03.2020 13:49:20</t>
  </si>
  <si>
    <t>06.03.2020 13:49:21</t>
  </si>
  <si>
    <t>06.03.2020 13:49:32</t>
  </si>
  <si>
    <t>06.03.2020 13:49:45</t>
  </si>
  <si>
    <t>06.03.2020 13:49:47</t>
  </si>
  <si>
    <t>06.03.2020 13:49:48</t>
  </si>
  <si>
    <t>06.03.2020 13:49:50</t>
  </si>
  <si>
    <t>06.03.2020 13:49:51</t>
  </si>
  <si>
    <t>06.03.2020 13:49:53</t>
  </si>
  <si>
    <t>06.03.2020 13:49:54</t>
  </si>
  <si>
    <t>06.03.2020 13:49:56</t>
  </si>
  <si>
    <t>06.03.2020 13:49:59</t>
  </si>
  <si>
    <t>06.03.2020 13:50:00</t>
  </si>
  <si>
    <t>06.03.2020 13:51:36</t>
  </si>
  <si>
    <t>06.03.2020 13:51:38</t>
  </si>
  <si>
    <t>06.03.2020 13:51:39</t>
  </si>
  <si>
    <t>06.03.2020 13:51:59</t>
  </si>
  <si>
    <t>06.03.2020 13:52:00</t>
  </si>
  <si>
    <t>06.03.2020 13:52:02</t>
  </si>
  <si>
    <t>06.03.2020 13:52:21</t>
  </si>
  <si>
    <t>06.03.2020 13:52:23</t>
  </si>
  <si>
    <t>06.03.2020 13:52:26</t>
  </si>
  <si>
    <t>06.03.2020 13:52:51</t>
  </si>
  <si>
    <t>06.03.2020 13:52:53</t>
  </si>
  <si>
    <t>06.03.2020 13:52:54</t>
  </si>
  <si>
    <t>06.03.2020 13:52:56</t>
  </si>
  <si>
    <t>06.03.2020 13:53:12</t>
  </si>
  <si>
    <t>06.03.2020 13:53:14</t>
  </si>
  <si>
    <t>06.03.2020 13:55:05</t>
  </si>
  <si>
    <t>06.03.2020 13:55:06</t>
  </si>
  <si>
    <t>06.03.2020 13:55:08</t>
  </si>
  <si>
    <t>06.03.2020 13:55:09</t>
  </si>
  <si>
    <t>06.03.2020 13:55:11</t>
  </si>
  <si>
    <t>06.03.2020 13:55:27</t>
  </si>
  <si>
    <t>06.03.2020 13:55:29</t>
  </si>
  <si>
    <t>06.03.2020 13:55:30</t>
  </si>
  <si>
    <t>06.03.2020 13:56:30</t>
  </si>
  <si>
    <t>06.03.2020 13:56:32</t>
  </si>
  <si>
    <t>06.03.2020 13:56:42</t>
  </si>
  <si>
    <t>06.03.2020 13:56:45</t>
  </si>
  <si>
    <t>06.03.2020 13:56:47</t>
  </si>
  <si>
    <t>06.03.2020 13:56:50</t>
  </si>
  <si>
    <t>06.03.2020 13:56:51</t>
  </si>
  <si>
    <t>06.03.2020 13:57:09</t>
  </si>
  <si>
    <t>06.03.2020 13:57:10</t>
  </si>
  <si>
    <t>06.03.2020 13:57:12</t>
  </si>
  <si>
    <t>06.03.2020 13:57:13</t>
  </si>
  <si>
    <t>06.03.2020 13:57:15</t>
  </si>
  <si>
    <t>06.03.2020 13:57:16</t>
  </si>
  <si>
    <t>06.03.2020 13:57:55</t>
  </si>
  <si>
    <t>06.03.2020 13:57:57</t>
  </si>
  <si>
    <t>06.03.2020 13:57:58</t>
  </si>
  <si>
    <t>06.03.2020 13:58:00</t>
  </si>
  <si>
    <t>06.03.2020 13:58:07</t>
  </si>
  <si>
    <t>06.03.2020 13:58:09</t>
  </si>
  <si>
    <t>06.03.2020 13:58:39</t>
  </si>
  <si>
    <t>06.03.2020 13:58:40</t>
  </si>
  <si>
    <t>06.03.2020 13:58:42</t>
  </si>
  <si>
    <t>06.03.2020 13:58:48</t>
  </si>
  <si>
    <t>06.03.2020 13:58:49</t>
  </si>
  <si>
    <t>06.03.2020 13:58:51</t>
  </si>
  <si>
    <t>06.03.2020 14:00:21</t>
  </si>
  <si>
    <t>06.03.2020 14:00:22</t>
  </si>
  <si>
    <t>06.03.2020 14:00:24</t>
  </si>
  <si>
    <t>06.03.2020 14:00:25</t>
  </si>
  <si>
    <t>06.03.2020 14:00:27</t>
  </si>
  <si>
    <t>06.03.2020 14:00:31</t>
  </si>
  <si>
    <t>06.03.2020 14:00:33</t>
  </si>
  <si>
    <t>06.03.2020 14:00:42</t>
  </si>
  <si>
    <t>06.03.2020 14:00:43</t>
  </si>
  <si>
    <t>06.03.2020 14:01:03</t>
  </si>
  <si>
    <t>06.03.2020 14:01:04</t>
  </si>
  <si>
    <t>06.03.2020 14:01:06</t>
  </si>
  <si>
    <t>06.03.2020 14:01:07</t>
  </si>
  <si>
    <t>06.03.2020 14:01:09</t>
  </si>
  <si>
    <t>06.03.2020 14:01:16</t>
  </si>
  <si>
    <t>06.03.2020 14:01:18</t>
  </si>
  <si>
    <t>06.03.2020 14:01:19</t>
  </si>
  <si>
    <t>06.03.2020 14:01:21</t>
  </si>
  <si>
    <t>06.03.2020 14:01:33</t>
  </si>
  <si>
    <t>06.03.2020 14:01:34</t>
  </si>
  <si>
    <t>06.03.2020 14:01:53</t>
  </si>
  <si>
    <t>06.03.2020 14:01:54</t>
  </si>
  <si>
    <t>06.03.2020 14:01:55</t>
  </si>
  <si>
    <t>06.03.2020 14:02:03</t>
  </si>
  <si>
    <t>06.03.2020 14:02:04</t>
  </si>
  <si>
    <t>06.03.2020 14:02:06</t>
  </si>
  <si>
    <t>06.03.2020 14:02:07</t>
  </si>
  <si>
    <t>06.03.2020 14:02:13</t>
  </si>
  <si>
    <t>06.03.2020 14:02:15</t>
  </si>
  <si>
    <t>06.03.2020 14:02:16</t>
  </si>
  <si>
    <t>06.03.2020 14:02:18</t>
  </si>
  <si>
    <t>06.03.2020 14:02:19</t>
  </si>
  <si>
    <t>06.03.2020 14:02:21</t>
  </si>
  <si>
    <t>06.03.2020 14:02:55</t>
  </si>
  <si>
    <t>06.03.2020 14:02:57</t>
  </si>
  <si>
    <t>06.03.2020 14:02:59</t>
  </si>
  <si>
    <t>06.03.2020 14:03:00</t>
  </si>
  <si>
    <t>06.03.2020 14:03:01</t>
  </si>
  <si>
    <t>06.03.2020 14:03:03</t>
  </si>
  <si>
    <t>06.03.2020 14:03:46</t>
  </si>
  <si>
    <t>06.03.2020 14:03:48</t>
  </si>
  <si>
    <t>06.03.2020 14:03:49</t>
  </si>
  <si>
    <t>06.03.2020 14:03:51</t>
  </si>
  <si>
    <t>06.03.2020 14:03:57</t>
  </si>
  <si>
    <t>06.03.2020 14:03:58</t>
  </si>
  <si>
    <t>06.03.2020 14:04:07</t>
  </si>
  <si>
    <t>06.03.2020 14:04:09</t>
  </si>
  <si>
    <t>06.03.2020 14:04:10</t>
  </si>
  <si>
    <t>06.03.2020 14:04:12</t>
  </si>
  <si>
    <t>06.03.2020 14:04:24</t>
  </si>
  <si>
    <t>06.03.2020 14:04:26</t>
  </si>
  <si>
    <t>06.03.2020 14:04:27</t>
  </si>
  <si>
    <t>06.03.2020 14:04:28</t>
  </si>
  <si>
    <t>06.03.2020 14:05:06</t>
  </si>
  <si>
    <t>06.03.2020 14:05:09</t>
  </si>
  <si>
    <t>06.03.2020 14:05:13</t>
  </si>
  <si>
    <t>06.03.2020 14:05:15</t>
  </si>
  <si>
    <t>06.03.2020 14:05:16</t>
  </si>
  <si>
    <t>06.03.2020 14:05:18</t>
  </si>
  <si>
    <t>06.03.2020 14:05:19</t>
  </si>
  <si>
    <t>06.03.2020 14:05:21</t>
  </si>
  <si>
    <t>06.03.2020 14:05:27</t>
  </si>
  <si>
    <t>06.03.2020 14:05:28</t>
  </si>
  <si>
    <t>06.03.2020 14:05:30</t>
  </si>
  <si>
    <t>06.03.2020 14:06:46</t>
  </si>
  <si>
    <t>06.03.2020 14:06:48</t>
  </si>
  <si>
    <t>06.03.2020 14:06:49</t>
  </si>
  <si>
    <t>06.03.2020 14:07:16</t>
  </si>
  <si>
    <t>06.03.2020 14:07:18</t>
  </si>
  <si>
    <t>06.03.2020 14:07:24</t>
  </si>
  <si>
    <t>06.03.2020 14:07:25</t>
  </si>
  <si>
    <t>06.03.2020 14:07:27</t>
  </si>
  <si>
    <t>06.03.2020 14:07:30</t>
  </si>
  <si>
    <t>06.03.2020 14:07:55</t>
  </si>
  <si>
    <t>06.03.2020 14:07:57</t>
  </si>
  <si>
    <t>06.03.2020 14:07:58</t>
  </si>
  <si>
    <t>06.03.2020 14:08:34</t>
  </si>
  <si>
    <t>06.03.2020 14:08:36</t>
  </si>
  <si>
    <t>06.03.2020 14:08:37</t>
  </si>
  <si>
    <t>06.03.2020 14:08:39</t>
  </si>
  <si>
    <t>06.03.2020 14:08:40</t>
  </si>
  <si>
    <t>06.03.2020 14:08:42</t>
  </si>
  <si>
    <t>06.03.2020 14:09:03</t>
  </si>
  <si>
    <t>06.03.2020 14:09:04</t>
  </si>
  <si>
    <t>06.03.2020 14:09:06</t>
  </si>
  <si>
    <t>06.03.2020 14:09:19</t>
  </si>
  <si>
    <t>06.03.2020 14:09:21</t>
  </si>
  <si>
    <t>06.03.2020 14:09:22</t>
  </si>
  <si>
    <t>06.03.2020 14:09:24</t>
  </si>
  <si>
    <t>06.03.2020 14:09:25</t>
  </si>
  <si>
    <t>06.03.2020 14:09:33</t>
  </si>
  <si>
    <t>06.03.2020 14:09:34</t>
  </si>
  <si>
    <t>06.03.2020 14:09:36</t>
  </si>
  <si>
    <t>06.03.2020 14:09:43</t>
  </si>
  <si>
    <t>06.03.2020 14:09:45</t>
  </si>
  <si>
    <t>06.03.2020 14:09:46</t>
  </si>
  <si>
    <t>06.03.2020 14:09:48</t>
  </si>
  <si>
    <t>06.03.2020 14:09:49</t>
  </si>
  <si>
    <t>06.03.2020 14:10:04</t>
  </si>
  <si>
    <t>06.03.2020 14:10:06</t>
  </si>
  <si>
    <t>06.03.2020 14:10:07</t>
  </si>
  <si>
    <t>06.03.2020 14:10:16</t>
  </si>
  <si>
    <t>06.03.2020 14:10:18</t>
  </si>
  <si>
    <t>06.03.2020 14:10:19</t>
  </si>
  <si>
    <t>06.03.2020 14:10:21</t>
  </si>
  <si>
    <t>06.03.2020 14:10:22</t>
  </si>
  <si>
    <t>06.03.2020 14:10:24</t>
  </si>
  <si>
    <t>06.03.2020 14:10:51</t>
  </si>
  <si>
    <t>06.03.2020 14:10:52</t>
  </si>
  <si>
    <t>06.03.2020 14:10:55</t>
  </si>
  <si>
    <t>06.03.2020 14:10:57</t>
  </si>
  <si>
    <t>06.03.2020 14:11:36</t>
  </si>
  <si>
    <t>06.03.2020 14:11:37</t>
  </si>
  <si>
    <t>06.03.2020 14:11:39</t>
  </si>
  <si>
    <t>06.03.2020 14:11:40</t>
  </si>
  <si>
    <t>06.03.2020 14:11:42</t>
  </si>
  <si>
    <t>06.03.2020 14:11:43</t>
  </si>
  <si>
    <t>06.03.2020 14:11:45</t>
  </si>
  <si>
    <t>06.03.2020 14:11:46</t>
  </si>
  <si>
    <t>06.03.2020 14:11:48</t>
  </si>
  <si>
    <t>06.03.2020 14:12:22</t>
  </si>
  <si>
    <t>06.03.2020 14:12:27</t>
  </si>
  <si>
    <t>06.03.2020 14:12:28</t>
  </si>
  <si>
    <t>06.03.2020 14:12:30</t>
  </si>
  <si>
    <t>06.03.2020 14:12:31</t>
  </si>
  <si>
    <t>06.03.2020 14:12:33</t>
  </si>
  <si>
    <t>06.03.2020 14:12:39</t>
  </si>
  <si>
    <t>06.03.2020 14:12:40</t>
  </si>
  <si>
    <t>06.03.2020 14:12:42</t>
  </si>
  <si>
    <t>06.03.2020 14:13:46</t>
  </si>
  <si>
    <t>06.03.2020 14:13:48</t>
  </si>
  <si>
    <t>06.03.2020 14:13:49</t>
  </si>
  <si>
    <t>06.03.2020 14:13:51</t>
  </si>
  <si>
    <t>06.03.2020 14:14:01</t>
  </si>
  <si>
    <t>06.03.2020 14:14:03</t>
  </si>
  <si>
    <t>06.03.2020 14:14:04</t>
  </si>
  <si>
    <t>06.03.2020 14:14:06</t>
  </si>
  <si>
    <t>06.03.2020 14:14:07</t>
  </si>
  <si>
    <t>06.03.2020 14:14:51</t>
  </si>
  <si>
    <t>06.03.2020 14:14:52</t>
  </si>
  <si>
    <t>06.03.2020 14:14:54</t>
  </si>
  <si>
    <t>06.03.2020 14:14:55</t>
  </si>
  <si>
    <t>06.03.2020 14:15:19</t>
  </si>
  <si>
    <t>06.03.2020 14:15:21</t>
  </si>
  <si>
    <t>06.03.2020 14:15:22</t>
  </si>
  <si>
    <t>06.03.2020 14:15:24</t>
  </si>
  <si>
    <t>06.03.2020 14:15:25</t>
  </si>
  <si>
    <t>06.03.2020 14:15:27</t>
  </si>
  <si>
    <t>06.03.2020 14:15:30</t>
  </si>
  <si>
    <t>06.03.2020 14:15:33</t>
  </si>
  <si>
    <t>06.03.2020 14:15:34</t>
  </si>
  <si>
    <t>06.03.2020 14:15:36</t>
  </si>
  <si>
    <t>06.03.2020 14:15:37</t>
  </si>
  <si>
    <t>06.03.2020 14:15:39</t>
  </si>
  <si>
    <t>06.03.2020 14:15:46</t>
  </si>
  <si>
    <t>06.03.2020 14:15:48</t>
  </si>
  <si>
    <t>06.03.2020 14:15:49</t>
  </si>
  <si>
    <t>06.03.2020 14:16:04</t>
  </si>
  <si>
    <t>06.03.2020 14:16:07</t>
  </si>
  <si>
    <t>06.03.2020 14:16:10</t>
  </si>
  <si>
    <t>06.03.2020 14:16:12</t>
  </si>
  <si>
    <t>06.03.2020 14:16:16</t>
  </si>
  <si>
    <t>06.03.2020 14:16:18</t>
  </si>
  <si>
    <t>06.03.2020 14:16:19</t>
  </si>
  <si>
    <t>06.03.2020 14:16:21</t>
  </si>
  <si>
    <t>06.03.2020 14:16:22</t>
  </si>
  <si>
    <t>06.03.2020 14:16:24</t>
  </si>
  <si>
    <t>06.03.2020 14:16:25</t>
  </si>
  <si>
    <t>06.03.2020 14:16:58</t>
  </si>
  <si>
    <t>06.03.2020 14:17:00</t>
  </si>
  <si>
    <t>06.03.2020 14:17:01</t>
  </si>
  <si>
    <t>06.03.2020 14:17:12</t>
  </si>
  <si>
    <t>06.03.2020 14:17:13</t>
  </si>
  <si>
    <t>06.03.2020 14:17:15</t>
  </si>
  <si>
    <t>06.03.2020 14:17:16</t>
  </si>
  <si>
    <t>06.03.2020 14:17:18</t>
  </si>
  <si>
    <t>06.03.2020 14:17:19</t>
  </si>
  <si>
    <t>06.03.2020 14:17:28</t>
  </si>
  <si>
    <t>06.03.2020 14:17:30</t>
  </si>
  <si>
    <t>06.03.2020 14:18:30</t>
  </si>
  <si>
    <t>06.03.2020 14:18:31</t>
  </si>
  <si>
    <t>06.03.2020 14:18:33</t>
  </si>
  <si>
    <t>06.03.2020 14:18:34</t>
  </si>
  <si>
    <t>06.03.2020 14:18:36</t>
  </si>
  <si>
    <t>06.03.2020 14:18:39</t>
  </si>
  <si>
    <t>06.03.2020 14:18:40</t>
  </si>
  <si>
    <t>06.03.2020 14:18:42</t>
  </si>
  <si>
    <t>06.03.2020 14:19:10</t>
  </si>
  <si>
    <t>06.03.2020 14:19:13</t>
  </si>
  <si>
    <t>06.03.2020 14:19:15</t>
  </si>
  <si>
    <t>06.03.2020 14:19:16</t>
  </si>
  <si>
    <t>06.03.2020 14:19:51</t>
  </si>
  <si>
    <t>06.03.2020 14:19:52</t>
  </si>
  <si>
    <t>06.03.2020 14:19:54</t>
  </si>
  <si>
    <t>06.03.2020 14:19:55</t>
  </si>
  <si>
    <t>06.03.2020 14:20:27</t>
  </si>
  <si>
    <t>06.03.2020 14:20:28</t>
  </si>
  <si>
    <t>06.03.2020 14:20:30</t>
  </si>
  <si>
    <t>06.03.2020 14:20:31</t>
  </si>
  <si>
    <t>06.03.2020 14:20:33</t>
  </si>
  <si>
    <t>06.03.2020 14:20:36</t>
  </si>
  <si>
    <t>06.03.2020 14:20:37</t>
  </si>
  <si>
    <t>06.03.2020 14:20:40</t>
  </si>
  <si>
    <t>06.03.2020 14:20:42</t>
  </si>
  <si>
    <t>06.03.2020 14:20:43</t>
  </si>
  <si>
    <t>06.03.2020 14:20:45</t>
  </si>
  <si>
    <t>06.03.2020 14:20:46</t>
  </si>
  <si>
    <t>06.03.2020 14:20:49</t>
  </si>
  <si>
    <t>06.03.2020 14:20:51</t>
  </si>
  <si>
    <t>06.03.2020 14:20:52</t>
  </si>
  <si>
    <t>06.03.2020 14:20:53</t>
  </si>
  <si>
    <t>06.03.2020 14:20:55</t>
  </si>
  <si>
    <t>06.03.2020 14:20:58</t>
  </si>
  <si>
    <t>06.03.2020 14:20:59</t>
  </si>
  <si>
    <t>06.03.2020 14:21:01</t>
  </si>
  <si>
    <t>06.03.2020 14:21:13</t>
  </si>
  <si>
    <t>06.03.2020 14:21:14</t>
  </si>
  <si>
    <t>06.03.2020 14:21:16</t>
  </si>
  <si>
    <t>06.03.2020 14:21:17</t>
  </si>
  <si>
    <t>06.03.2020 14:21:19</t>
  </si>
  <si>
    <t>06.03.2020 14:21:51</t>
  </si>
  <si>
    <t>06.03.2020 14:22:05</t>
  </si>
  <si>
    <t>06.03.2020 14:22:07</t>
  </si>
  <si>
    <t>06.03.2020 14:22:08</t>
  </si>
  <si>
    <t>06.03.2020 14:22:12</t>
  </si>
  <si>
    <t>06.03.2020 14:22:39</t>
  </si>
  <si>
    <t>06.03.2020 14:22:43</t>
  </si>
  <si>
    <t>06.03.2020 14:22:44</t>
  </si>
  <si>
    <t>06.03.2020 14:22:46</t>
  </si>
  <si>
    <t>06.03.2020 14:23:47</t>
  </si>
  <si>
    <t>06.03.2020 14:23:49</t>
  </si>
  <si>
    <t>06.03.2020 14:23:50</t>
  </si>
  <si>
    <t>06.03.2020 14:23:58</t>
  </si>
  <si>
    <t>06.03.2020 14:24:01</t>
  </si>
  <si>
    <t>06.03.2020 14:24:02</t>
  </si>
  <si>
    <t>06.03.2020 14:24:04</t>
  </si>
  <si>
    <t>06.03.2020 14:24:14</t>
  </si>
  <si>
    <t>06.03.2020 14:24:16</t>
  </si>
  <si>
    <t>06.03.2020 14:24:17</t>
  </si>
  <si>
    <t>06.03.2020 14:24:19</t>
  </si>
  <si>
    <t>06.03.2020 14:24:25</t>
  </si>
  <si>
    <t>06.03.2020 14:24:28</t>
  </si>
  <si>
    <t>06.03.2020 14:24:29</t>
  </si>
  <si>
    <t>06.03.2020 14:24:31</t>
  </si>
  <si>
    <t>06.03.2020 14:24:35</t>
  </si>
  <si>
    <t>06.03.2020 14:24:40</t>
  </si>
  <si>
    <t>06.03.2020 14:24:41</t>
  </si>
  <si>
    <t>06.03.2020 14:24:43</t>
  </si>
  <si>
    <t>06.03.2020 14:24:45</t>
  </si>
  <si>
    <t>06.03.2020 14:24:46</t>
  </si>
  <si>
    <t>06.03.2020 14:24:48</t>
  </si>
  <si>
    <t>06.03.2020 14:24:49</t>
  </si>
  <si>
    <t>06.03.2020 14:26:16</t>
  </si>
  <si>
    <t>06.03.2020 14:26:19</t>
  </si>
  <si>
    <t>06.03.2020 14:26:21</t>
  </si>
  <si>
    <t>06.03.2020 14:26:22</t>
  </si>
  <si>
    <t>06.03.2020 14:27:08</t>
  </si>
  <si>
    <t>06.03.2020 14:27:10</t>
  </si>
  <si>
    <t>06.03.2020 14:27:11</t>
  </si>
  <si>
    <t>06.03.2020 14:27:34</t>
  </si>
  <si>
    <t>06.03.2020 14:27:35</t>
  </si>
  <si>
    <t>06.03.2020 14:27:37</t>
  </si>
  <si>
    <t>06.03.2020 14:27:39</t>
  </si>
  <si>
    <t>06.03.2020 14:27:40</t>
  </si>
  <si>
    <t>06.03.2020 14:27:41</t>
  </si>
  <si>
    <t>06.03.2020 14:27:43</t>
  </si>
  <si>
    <t>06.03.2020 14:27:49</t>
  </si>
  <si>
    <t>06.03.2020 14:27:50</t>
  </si>
  <si>
    <t>06.03.2020 14:27:55</t>
  </si>
  <si>
    <t>06.03.2020 14:27:56</t>
  </si>
  <si>
    <t>06.03.2020 14:27:58</t>
  </si>
  <si>
    <t>06.03.2020 14:28:04</t>
  </si>
  <si>
    <t>06.03.2020 14:28:05</t>
  </si>
  <si>
    <t>06.03.2020 14:28:34</t>
  </si>
  <si>
    <t>06.03.2020 14:28:35</t>
  </si>
  <si>
    <t>06.03.2020 14:28:37</t>
  </si>
  <si>
    <t>06.03.2020 14:28:41</t>
  </si>
  <si>
    <t>06.03.2020 14:28:43</t>
  </si>
  <si>
    <t>06.03.2020 14:28:44</t>
  </si>
  <si>
    <t>06.03.2020 14:28:46</t>
  </si>
  <si>
    <t>06.03.2020 14:29:44</t>
  </si>
  <si>
    <t>06.03.2020 14:29:46</t>
  </si>
  <si>
    <t>06.03.2020 14:29:47</t>
  </si>
  <si>
    <t>06.03.2020 14:29:49</t>
  </si>
  <si>
    <t>06.03.2020 14:29:56</t>
  </si>
  <si>
    <t>06.03.2020 14:29:58</t>
  </si>
  <si>
    <t>06.03.2020 14:29:59</t>
  </si>
  <si>
    <t>06.03.2020 14:30:01</t>
  </si>
  <si>
    <t>06.03.2020 14:30:02</t>
  </si>
  <si>
    <t>06.03.2020 14:30:16</t>
  </si>
  <si>
    <t>06.03.2020 14:30:17</t>
  </si>
  <si>
    <t>06.03.2020 14:30:19</t>
  </si>
  <si>
    <t>06.03.2020 14:30:56</t>
  </si>
  <si>
    <t>06.03.2020 14:30:58</t>
  </si>
  <si>
    <t>06.03.2020 14:30:59</t>
  </si>
  <si>
    <t>06.03.2020 14:31:01</t>
  </si>
  <si>
    <t>06.03.2020 14:31:02</t>
  </si>
  <si>
    <t>06.03.2020 14:31:07</t>
  </si>
  <si>
    <t>06.03.2020 14:31:08</t>
  </si>
  <si>
    <t>06.03.2020 14:31:10</t>
  </si>
  <si>
    <t>06.03.2020 14:31:50</t>
  </si>
  <si>
    <t>06.03.2020 14:31:52</t>
  </si>
  <si>
    <t>06.03.2020 14:31:55</t>
  </si>
  <si>
    <t>06.03.2020 14:32:22</t>
  </si>
  <si>
    <t>06.03.2020 14:32:23</t>
  </si>
  <si>
    <t>06.03.2020 14:32:25</t>
  </si>
  <si>
    <t>06.03.2020 14:32:26</t>
  </si>
  <si>
    <t>06.03.2020 14:32:34</t>
  </si>
  <si>
    <t>06.03.2020 14:32:35</t>
  </si>
  <si>
    <t>06.03.2020 14:32:37</t>
  </si>
  <si>
    <t>06.03.2020 14:32:39</t>
  </si>
  <si>
    <t>06.03.2020 14:32:40</t>
  </si>
  <si>
    <t>06.03.2020 14:32:41</t>
  </si>
  <si>
    <t>06.03.2020 14:33:11</t>
  </si>
  <si>
    <t>06.03.2020 14:33:13</t>
  </si>
  <si>
    <t>06.03.2020 14:33:14</t>
  </si>
  <si>
    <t>06.03.2020 14:33:16</t>
  </si>
  <si>
    <t>06.03.2020 14:33:17</t>
  </si>
  <si>
    <t>06.03.2020 14:33:19</t>
  </si>
  <si>
    <t>06.03.2020 14:33:34</t>
  </si>
  <si>
    <t>06.03.2020 14:33:35</t>
  </si>
  <si>
    <t>06.03.2020 14:33:37</t>
  </si>
  <si>
    <t>06.03.2020 14:33:38</t>
  </si>
  <si>
    <t>06.03.2020 14:33:40</t>
  </si>
  <si>
    <t>06.03.2020 14:33:41</t>
  </si>
  <si>
    <t>06.03.2020 14:34:08</t>
  </si>
  <si>
    <t>06.03.2020 14:34:10</t>
  </si>
  <si>
    <t>06.03.2020 14:34:11</t>
  </si>
  <si>
    <t>06.03.2020 14:34:19</t>
  </si>
  <si>
    <t>06.03.2020 14:34:20</t>
  </si>
  <si>
    <t>06.03.2020 14:34:22</t>
  </si>
  <si>
    <t>06.03.2020 14:34:55</t>
  </si>
  <si>
    <t>06.03.2020 14:34:56</t>
  </si>
  <si>
    <t>06.03.2020 14:34:58</t>
  </si>
  <si>
    <t>06.03.2020 14:35:00</t>
  </si>
  <si>
    <t>06.03.2020 14:35:03</t>
  </si>
  <si>
    <t>06.03.2020 14:36:26</t>
  </si>
  <si>
    <t>06.03.2020 14:36:28</t>
  </si>
  <si>
    <t>06.03.2020 14:36:29</t>
  </si>
  <si>
    <t>06.03.2020 14:36:31</t>
  </si>
  <si>
    <t>06.03.2020 14:36:32</t>
  </si>
  <si>
    <t>06.03.2020 14:37:02</t>
  </si>
  <si>
    <t>06.03.2020 14:37:04</t>
  </si>
  <si>
    <t>06.03.2020 14:37:05</t>
  </si>
  <si>
    <t>06.03.2020 14:37:07</t>
  </si>
  <si>
    <t>06.03.2020 14:37:17</t>
  </si>
  <si>
    <t>06.03.2020 14:37:19</t>
  </si>
  <si>
    <t>06.03.2020 14:37:20</t>
  </si>
  <si>
    <t>06.03.2020 14:37:22</t>
  </si>
  <si>
    <t>06.03.2020 14:37:23</t>
  </si>
  <si>
    <t>06.03.2020 14:38:22</t>
  </si>
  <si>
    <t>06.03.2020 14:38:23</t>
  </si>
  <si>
    <t>06.03.2020 14:38:25</t>
  </si>
  <si>
    <t>06.03.2020 14:38:49</t>
  </si>
  <si>
    <t>06.03.2020 14:38:50</t>
  </si>
  <si>
    <t>06.03.2020 14:38:53</t>
  </si>
  <si>
    <t>06.03.2020 14:41:14</t>
  </si>
  <si>
    <t>06.03.2020 14:41:16</t>
  </si>
  <si>
    <t>06.03.2020 14:41:17</t>
  </si>
  <si>
    <t>06.03.2020 14:41:19</t>
  </si>
  <si>
    <t>06.03.2020 14:41:46</t>
  </si>
  <si>
    <t>06.03.2020 14:41:47</t>
  </si>
  <si>
    <t>06.03.2020 14:41:49</t>
  </si>
  <si>
    <t>06.03.2020 14:41:50</t>
  </si>
  <si>
    <t>06.03.2020 14:42:23</t>
  </si>
  <si>
    <t>06.03.2020 14:42:25</t>
  </si>
  <si>
    <t>06.03.2020 14:42:26</t>
  </si>
  <si>
    <t>06.03.2020 14:42:28</t>
  </si>
  <si>
    <t>06.03.2020 14:42:29</t>
  </si>
  <si>
    <t>06.03.2020 14:43:26</t>
  </si>
  <si>
    <t>06.03.2020 14:43:28</t>
  </si>
  <si>
    <t>06.03.2020 14:43:29</t>
  </si>
  <si>
    <t>06.03.2020 14:43:52</t>
  </si>
  <si>
    <t>06.03.2020 14:43:53</t>
  </si>
  <si>
    <t>06.03.2020 14:43:55</t>
  </si>
  <si>
    <t>06.03.2020 14:43:56</t>
  </si>
  <si>
    <t>06.03.2020 14:43:58</t>
  </si>
  <si>
    <t>06.03.2020 14:44:02</t>
  </si>
  <si>
    <t>06.03.2020 14:44:04</t>
  </si>
  <si>
    <t>06.03.2020 14:44:05</t>
  </si>
  <si>
    <t>06.03.2020 14:44:11</t>
  </si>
  <si>
    <t>06.03.2020 14:44:16</t>
  </si>
  <si>
    <t>06.03.2020 14:44:17</t>
  </si>
  <si>
    <t>06.03.2020 14:44:19</t>
  </si>
  <si>
    <t>06.03.2020 14:44:20</t>
  </si>
  <si>
    <t>06.03.2020 14:44:23</t>
  </si>
  <si>
    <t>06.03.2020 14:44:25</t>
  </si>
  <si>
    <t>06.03.2020 14:44:26</t>
  </si>
  <si>
    <t>06.03.2020 14:44:28</t>
  </si>
  <si>
    <t>06.03.2020 14:44:29</t>
  </si>
  <si>
    <t>06.03.2020 14:44:31</t>
  </si>
  <si>
    <t>06.03.2020 14:44:41</t>
  </si>
  <si>
    <t>06.03.2020 14:44:43</t>
  </si>
  <si>
    <t>06.03.2020 14:44:44</t>
  </si>
  <si>
    <t>06.03.2020 14:44:49</t>
  </si>
  <si>
    <t>06.03.2020 14:44:50</t>
  </si>
  <si>
    <t>06.03.2020 14:44:52</t>
  </si>
  <si>
    <t>06.03.2020 14:44:55</t>
  </si>
  <si>
    <t>06.03.2020 14:44:56</t>
  </si>
  <si>
    <t>06.03.2020 14:44:58</t>
  </si>
  <si>
    <t>06.03.2020 14:45:34</t>
  </si>
  <si>
    <t>06.03.2020 14:45:35</t>
  </si>
  <si>
    <t>06.03.2020 14:45:37</t>
  </si>
  <si>
    <t>06.03.2020 14:46:10</t>
  </si>
  <si>
    <t>06.03.2020 14:46:11</t>
  </si>
  <si>
    <t>06.03.2020 14:46:13</t>
  </si>
  <si>
    <t>06.03.2020 14:46:22</t>
  </si>
  <si>
    <t>06.03.2020 14:46:26</t>
  </si>
  <si>
    <t>06.03.2020 14:46:29</t>
  </si>
  <si>
    <t>06.03.2020 14:46:31</t>
  </si>
  <si>
    <t>06.03.2020 14:46:34</t>
  </si>
  <si>
    <t>06.03.2020 14:46:35</t>
  </si>
  <si>
    <t>06.03.2020 14:46:38</t>
  </si>
  <si>
    <t>06.03.2020 14:46:40</t>
  </si>
  <si>
    <t>06.03.2020 14:46:41</t>
  </si>
  <si>
    <t>06.03.2020 14:47:23</t>
  </si>
  <si>
    <t>06.03.2020 14:47:25</t>
  </si>
  <si>
    <t>06.03.2020 14:47:26</t>
  </si>
  <si>
    <t>06.03.2020 14:47:28</t>
  </si>
  <si>
    <t>06.03.2020 14:47:29</t>
  </si>
  <si>
    <t>06.03.2020 14:47:50</t>
  </si>
  <si>
    <t>06.03.2020 14:47:52</t>
  </si>
  <si>
    <t>06.03.2020 14:47:55</t>
  </si>
  <si>
    <t>06.03.2020 14:47:56</t>
  </si>
  <si>
    <t>06.03.2020 14:47:58</t>
  </si>
  <si>
    <t>06.03.2020 14:47:59</t>
  </si>
  <si>
    <t>06.03.2020 14:48:01</t>
  </si>
  <si>
    <t>06.03.2020 14:48:04</t>
  </si>
  <si>
    <t>06.03.2020 14:48:10</t>
  </si>
  <si>
    <t>06.03.2020 14:48:11</t>
  </si>
  <si>
    <t>06.03.2020 14:48:13</t>
  </si>
  <si>
    <t>06.03.2020 14:48:14</t>
  </si>
  <si>
    <t>06.03.2020 14:48:58</t>
  </si>
  <si>
    <t>06.03.2020 14:48:59</t>
  </si>
  <si>
    <t>06.03.2020 14:49:02</t>
  </si>
  <si>
    <t>06.03.2020 14:49:04</t>
  </si>
  <si>
    <t>06.03.2020 14:49:05</t>
  </si>
  <si>
    <t>06.03.2020 14:49:40</t>
  </si>
  <si>
    <t>06.03.2020 14:49:43</t>
  </si>
  <si>
    <t>06.03.2020 14:49:53</t>
  </si>
  <si>
    <t>06.03.2020 14:49:55</t>
  </si>
  <si>
    <t>06.03.2020 14:49:58</t>
  </si>
  <si>
    <t>06.03.2020 14:49:59</t>
  </si>
  <si>
    <t>06.03.2020 14:50:01</t>
  </si>
  <si>
    <t>06.03.2020 14:50:02</t>
  </si>
  <si>
    <t>06.03.2020 14:50:04</t>
  </si>
  <si>
    <t>06.03.2020 14:50:05</t>
  </si>
  <si>
    <t>06.03.2020 14:50:29</t>
  </si>
  <si>
    <t>06.03.2020 14:50:31</t>
  </si>
  <si>
    <t>06.03.2020 14:50:32</t>
  </si>
  <si>
    <t>06.03.2020 14:50:34</t>
  </si>
  <si>
    <t>06.03.2020 14:50:35</t>
  </si>
  <si>
    <t>06.03.2020 14:51:01</t>
  </si>
  <si>
    <t>06.03.2020 14:51:02</t>
  </si>
  <si>
    <t>06.03.2020 14:51:04</t>
  </si>
  <si>
    <t>06.03.2020 14:51:19</t>
  </si>
  <si>
    <t>06.03.2020 14:51:20</t>
  </si>
  <si>
    <t>06.03.2020 14:51:22</t>
  </si>
  <si>
    <t>06.03.2020 14:51:23</t>
  </si>
  <si>
    <t>06.03.2020 14:51:25</t>
  </si>
  <si>
    <t>06.03.2020 14:51:26</t>
  </si>
  <si>
    <t>06.03.2020 14:51:52</t>
  </si>
  <si>
    <t>06.03.2020 14:51:53</t>
  </si>
  <si>
    <t>06.03.2020 14:51:55</t>
  </si>
  <si>
    <t>06.03.2020 14:52:44</t>
  </si>
  <si>
    <t>06.03.2020 14:52:46</t>
  </si>
  <si>
    <t>06.03.2020 14:53:11</t>
  </si>
  <si>
    <t>06.03.2020 14:53:13</t>
  </si>
  <si>
    <t>06.03.2020 14:53:14</t>
  </si>
  <si>
    <t>06.03.2020 14:53:16</t>
  </si>
  <si>
    <t>06.03.2020 14:53:17</t>
  </si>
  <si>
    <t>06.03.2020 14:53:19</t>
  </si>
  <si>
    <t>06.03.2020 14:53:20</t>
  </si>
  <si>
    <t>06.03.2020 14:53:22</t>
  </si>
  <si>
    <t>06.03.2020 14:53:31</t>
  </si>
  <si>
    <t>06.03.2020 14:53:32</t>
  </si>
  <si>
    <t>06.03.2020 14:53:34</t>
  </si>
  <si>
    <t>06.03.2020 14:53:35</t>
  </si>
  <si>
    <t>06.03.2020 14:53:37</t>
  </si>
  <si>
    <t>06.03.2020 14:53:38</t>
  </si>
  <si>
    <t>06.03.2020 14:53:40</t>
  </si>
  <si>
    <t>06.03.2020 14:53:41</t>
  </si>
  <si>
    <t>06.03.2020 14:54:17</t>
  </si>
  <si>
    <t>06.03.2020 14:54:19</t>
  </si>
  <si>
    <t>06.03.2020 14:54:50</t>
  </si>
  <si>
    <t>06.03.2020 14:54:52</t>
  </si>
  <si>
    <t>06.03.2020 14:54:53</t>
  </si>
  <si>
    <t>06.03.2020 14:54:55</t>
  </si>
  <si>
    <t>06.03.2020 14:55:02</t>
  </si>
  <si>
    <t>06.03.2020 14:55:04</t>
  </si>
  <si>
    <t>06.03.2020 14:55:05</t>
  </si>
  <si>
    <t>06.03.2020 14:55:20</t>
  </si>
  <si>
    <t>06.03.2020 14:55:22</t>
  </si>
  <si>
    <t>06.03.2020 14:55:23</t>
  </si>
  <si>
    <t>06.03.2020 14:55:25</t>
  </si>
  <si>
    <t>06.03.2020 14:55:29</t>
  </si>
  <si>
    <t>06.03.2020 14:56:19</t>
  </si>
  <si>
    <t>06.03.2020 14:56:20</t>
  </si>
  <si>
    <t>06.03.2020 14:56:22</t>
  </si>
  <si>
    <t>06.03.2020 14:56:23</t>
  </si>
  <si>
    <t>06.03.2020 14:56:29</t>
  </si>
  <si>
    <t>06.03.2020 14:56:31</t>
  </si>
  <si>
    <t>06.03.2020 14:56:47</t>
  </si>
  <si>
    <t>06.03.2020 14:56:49</t>
  </si>
  <si>
    <t>06.03.2020 14:56:50</t>
  </si>
  <si>
    <t>06.03.2020 14:57:04</t>
  </si>
  <si>
    <t>06.03.2020 14:57:05</t>
  </si>
  <si>
    <t>06.03.2020 14:57:11</t>
  </si>
  <si>
    <t>06.03.2020 14:57:13</t>
  </si>
  <si>
    <t>06.03.2020 14:57:14</t>
  </si>
  <si>
    <t>06.03.2020 14:57:23</t>
  </si>
  <si>
    <t>06.03.2020 14:57:26</t>
  </si>
  <si>
    <t>06.03.2020 14:57:28</t>
  </si>
  <si>
    <t>06.03.2020 14:57:29</t>
  </si>
  <si>
    <t>06.03.2020 14:58:16</t>
  </si>
  <si>
    <t>06.03.2020 14:58:22</t>
  </si>
  <si>
    <t>06.03.2020 14:58:23</t>
  </si>
  <si>
    <t>06.03.2020 14:58:25</t>
  </si>
  <si>
    <t>06.03.2020 14:58:26</t>
  </si>
  <si>
    <t>06.03.2020 14:58:34</t>
  </si>
  <si>
    <t>06.03.2020 14:58:35</t>
  </si>
  <si>
    <t>06.03.2020 14:58:37</t>
  </si>
  <si>
    <t>06.03.2020 14:58:38</t>
  </si>
  <si>
    <t>06.03.2020 14:58:40</t>
  </si>
  <si>
    <t>06.03.2020 14:58:41</t>
  </si>
  <si>
    <t>06.03.2020 14:59:13</t>
  </si>
  <si>
    <t>06.03.2020 14:59:14</t>
  </si>
  <si>
    <t>06.03.2020 14:59:16</t>
  </si>
  <si>
    <t>06.03.2020 14:59:22</t>
  </si>
  <si>
    <t>06.03.2020 14:59:23</t>
  </si>
  <si>
    <t>06.03.2020 14:59:25</t>
  </si>
  <si>
    <t>06.03.2020 15:00:19</t>
  </si>
  <si>
    <t>06.03.2020 15:00:20</t>
  </si>
  <si>
    <t>06.03.2020 15:00:22</t>
  </si>
  <si>
    <t>06.03.2020 15:00:23</t>
  </si>
  <si>
    <t>06.03.2020 15:00:28</t>
  </si>
  <si>
    <t>06.03.2020 15:00:29</t>
  </si>
  <si>
    <t>06.03.2020 15:00:31</t>
  </si>
  <si>
    <t>06.03.2020 15:00:46</t>
  </si>
  <si>
    <t>06.03.2020 15:00:47</t>
  </si>
  <si>
    <t>06.03.2020 15:01:08</t>
  </si>
  <si>
    <t>06.03.2020 15:01:10</t>
  </si>
  <si>
    <t>06.03.2020 15:01:11</t>
  </si>
  <si>
    <t>06.03.2020 15:02:10</t>
  </si>
  <si>
    <t>06.03.2020 15:02:11</t>
  </si>
  <si>
    <t>06.03.2020 15:02:13</t>
  </si>
  <si>
    <t>06.03.2020 15:03:29</t>
  </si>
  <si>
    <t>06.03.2020 15:03:31</t>
  </si>
  <si>
    <t>06.03.2020 15:03:32</t>
  </si>
  <si>
    <t>06.03.2020 15:04:04</t>
  </si>
  <si>
    <t>06.03.2020 15:04:05</t>
  </si>
  <si>
    <t>06.03.2020 15:04:07</t>
  </si>
  <si>
    <t>06.03.2020 15:04:08</t>
  </si>
  <si>
    <t>06.03.2020 15:04:10</t>
  </si>
  <si>
    <t>06.03.2020 15:04:11</t>
  </si>
  <si>
    <t>06.03.2020 15:04:43</t>
  </si>
  <si>
    <t>06.03.2020 15:04:44</t>
  </si>
  <si>
    <t>06.03.2020 15:04:46</t>
  </si>
  <si>
    <t>06.03.2020 15:04:50</t>
  </si>
  <si>
    <t>06.03.2020 15:04:52</t>
  </si>
  <si>
    <t>06.03.2020 15:04:53</t>
  </si>
  <si>
    <t>06.03.2020 15:04:56</t>
  </si>
  <si>
    <t>06.03.2020 15:04:58</t>
  </si>
  <si>
    <t>06.03.2020 15:04:59</t>
  </si>
  <si>
    <t>06.03.2020 15:05:01</t>
  </si>
  <si>
    <t>06.03.2020 15:05:16</t>
  </si>
  <si>
    <t>06.03.2020 15:05:17</t>
  </si>
  <si>
    <t>06.03.2020 15:05:19</t>
  </si>
  <si>
    <t>06.03.2020 15:05:46</t>
  </si>
  <si>
    <t>06.03.2020 15:05:47</t>
  </si>
  <si>
    <t>06.03.2020 15:05:49</t>
  </si>
  <si>
    <t>06.03.2020 15:05:50</t>
  </si>
  <si>
    <t>06.03.2020 15:06:19</t>
  </si>
  <si>
    <t>06.03.2020 15:06:20</t>
  </si>
  <si>
    <t>06.03.2020 15:06:21</t>
  </si>
  <si>
    <t>06.03.2020 15:06:23</t>
  </si>
  <si>
    <t>06.03.2020 15:06:25</t>
  </si>
  <si>
    <t>06.03.2020 15:06:29</t>
  </si>
  <si>
    <t>06.03.2020 15:06:30</t>
  </si>
  <si>
    <t>06.03.2020 15:06:32</t>
  </si>
  <si>
    <t>06.03.2020 15:06:33</t>
  </si>
  <si>
    <t>06.03.2020 15:06:38</t>
  </si>
  <si>
    <t>06.03.2020 15:06:39</t>
  </si>
  <si>
    <t>06.03.2020 15:06:41</t>
  </si>
  <si>
    <t>06.03.2020 15:07:26</t>
  </si>
  <si>
    <t>06.03.2020 15:07:27</t>
  </si>
  <si>
    <t>06.03.2020 15:07:32</t>
  </si>
  <si>
    <t>06.03.2020 15:07:33</t>
  </si>
  <si>
    <t>06.03.2020 15:07:41</t>
  </si>
  <si>
    <t>06.03.2020 15:07:42</t>
  </si>
  <si>
    <t>06.03.2020 15:07:44</t>
  </si>
  <si>
    <t>06.03.2020 15:07:45</t>
  </si>
  <si>
    <t>06.03.2020 15:07:47</t>
  </si>
  <si>
    <t>06.03.2020 15:07:48</t>
  </si>
  <si>
    <t>06.03.2020 15:08:18</t>
  </si>
  <si>
    <t>06.03.2020 15:08:20</t>
  </si>
  <si>
    <t>06.03.2020 15:08:21</t>
  </si>
  <si>
    <t>06.03.2020 15:08:53</t>
  </si>
  <si>
    <t>06.03.2020 15:08:56</t>
  </si>
  <si>
    <t>06.03.2020 15:08:57</t>
  </si>
  <si>
    <t>06.03.2020 15:08:59</t>
  </si>
  <si>
    <t>06.03.2020 15:09:00</t>
  </si>
  <si>
    <t>06.03.2020 15:09:02</t>
  </si>
  <si>
    <t>06.03.2020 15:09:03</t>
  </si>
  <si>
    <t>06.03.2020 15:09:11</t>
  </si>
  <si>
    <t>06.03.2020 15:09:12</t>
  </si>
  <si>
    <t>06.03.2020 15:09:14</t>
  </si>
  <si>
    <t>06.03.2020 15:09:15</t>
  </si>
  <si>
    <t>06.03.2020 15:09:28</t>
  </si>
  <si>
    <t>06.03.2020 15:09:30</t>
  </si>
  <si>
    <t>06.03.2020 15:09:32</t>
  </si>
  <si>
    <t>06.03.2020 15:09:33</t>
  </si>
  <si>
    <t>06.03.2020 15:09:35</t>
  </si>
  <si>
    <t>06.03.2020 15:09:36</t>
  </si>
  <si>
    <t>06.03.2020 15:10:17</t>
  </si>
  <si>
    <t>06.03.2020 15:10:18</t>
  </si>
  <si>
    <t>06.03.2020 15:10:20</t>
  </si>
  <si>
    <t>06.03.2020 15:10:21</t>
  </si>
  <si>
    <t>06.03.2020 15:10:40</t>
  </si>
  <si>
    <t>06.03.2020 15:10:41</t>
  </si>
  <si>
    <t>06.03.2020 15:10:42</t>
  </si>
  <si>
    <t>06.03.2020 15:10:44</t>
  </si>
  <si>
    <t>06.03.2020 15:10:49</t>
  </si>
  <si>
    <t>06.03.2020 15:10:50</t>
  </si>
  <si>
    <t>06.03.2020 15:10:51</t>
  </si>
  <si>
    <t>06.03.2020 15:11:53</t>
  </si>
  <si>
    <t>06.03.2020 15:11:54</t>
  </si>
  <si>
    <t>06.03.2020 15:11:56</t>
  </si>
  <si>
    <t>06.03.2020 15:12:17</t>
  </si>
  <si>
    <t>06.03.2020 15:12:18</t>
  </si>
  <si>
    <t>06.03.2020 15:12:20</t>
  </si>
  <si>
    <t>06.03.2020 15:12:21</t>
  </si>
  <si>
    <t>06.03.2020 15:12:23</t>
  </si>
  <si>
    <t>06.03.2020 15:12:53</t>
  </si>
  <si>
    <t>06.03.2020 15:12:56</t>
  </si>
  <si>
    <t>06.03.2020 15:12:57</t>
  </si>
  <si>
    <t>06.03.2020 15:12:59</t>
  </si>
  <si>
    <t>06.03.2020 15:13:00</t>
  </si>
  <si>
    <t>06.03.2020 15:13:02</t>
  </si>
  <si>
    <t>06.03.2020 15:13:18</t>
  </si>
  <si>
    <t>06.03.2020 15:13:20</t>
  </si>
  <si>
    <t>06.03.2020 15:13:21</t>
  </si>
  <si>
    <t>06.03.2020 15:13:39</t>
  </si>
  <si>
    <t>06.03.2020 15:13:41</t>
  </si>
  <si>
    <t>06.03.2020 15:13:42</t>
  </si>
  <si>
    <t>06.03.2020 15:13:44</t>
  </si>
  <si>
    <t>06.03.2020 15:13:45</t>
  </si>
  <si>
    <t>06.03.2020 15:14:00</t>
  </si>
  <si>
    <t>06.03.2020 15:14:02</t>
  </si>
  <si>
    <t>06.03.2020 15:14:03</t>
  </si>
  <si>
    <t>06.03.2020 15:14:14</t>
  </si>
  <si>
    <t>06.03.2020 15:14:15</t>
  </si>
  <si>
    <t>06.03.2020 15:14:17</t>
  </si>
  <si>
    <t>06.03.2020 15:14:35</t>
  </si>
  <si>
    <t>06.03.2020 15:14:36</t>
  </si>
  <si>
    <t>06.03.2020 15:14:45</t>
  </si>
  <si>
    <t>06.03.2020 15:14:47</t>
  </si>
  <si>
    <t>06.03.2020 15:14:48</t>
  </si>
  <si>
    <t>06.03.2020 15:14:50</t>
  </si>
  <si>
    <t>06.03.2020 15:14:51</t>
  </si>
  <si>
    <t>06.03.2020 15:14:53</t>
  </si>
  <si>
    <t>06.03.2020 15:14:54</t>
  </si>
  <si>
    <t>06.03.2020 15:14:59</t>
  </si>
  <si>
    <t>06.03.2020 15:15:00</t>
  </si>
  <si>
    <t>06.03.2020 15:15:02</t>
  </si>
  <si>
    <t>06.03.2020 15:15:27</t>
  </si>
  <si>
    <t>06.03.2020 15:15:29</t>
  </si>
  <si>
    <t>06.03.2020 15:15:30</t>
  </si>
  <si>
    <t>06.03.2020 15:15:32</t>
  </si>
  <si>
    <t>06.03.2020 15:15:33</t>
  </si>
  <si>
    <t>06.03.2020 15:15:39</t>
  </si>
  <si>
    <t>06.03.2020 15:15:41</t>
  </si>
  <si>
    <t>06.03.2020 15:15:42</t>
  </si>
  <si>
    <t>06.03.2020 15:15:44</t>
  </si>
  <si>
    <t>06.03.2020 15:16:12</t>
  </si>
  <si>
    <t>06.03.2020 15:16:14</t>
  </si>
  <si>
    <t>06.03.2020 15:16:17</t>
  </si>
  <si>
    <t>06.03.2020 15:16:18</t>
  </si>
  <si>
    <t>06.03.2020 15:16:20</t>
  </si>
  <si>
    <t>06.03.2020 15:16:21</t>
  </si>
  <si>
    <t>06.03.2020 15:16:24</t>
  </si>
  <si>
    <t>06.03.2020 15:16:26</t>
  </si>
  <si>
    <t>06.03.2020 15:16:27</t>
  </si>
  <si>
    <t>06.03.2020 15:17:00</t>
  </si>
  <si>
    <t>06.03.2020 15:17:02</t>
  </si>
  <si>
    <t>06.03.2020 15:17:09</t>
  </si>
  <si>
    <t>06.03.2020 15:17:11</t>
  </si>
  <si>
    <t>06.03.2020 15:17:15</t>
  </si>
  <si>
    <t>06.03.2020 15:17:17</t>
  </si>
  <si>
    <t>06.03.2020 15:17:18</t>
  </si>
  <si>
    <t>06.03.2020 15:17:21</t>
  </si>
  <si>
    <t>06.03.2020 15:17:23</t>
  </si>
  <si>
    <t>06.03.2020 15:17:24</t>
  </si>
  <si>
    <t>06.03.2020 15:17:26</t>
  </si>
  <si>
    <t>06.03.2020 15:17:33</t>
  </si>
  <si>
    <t>06.03.2020 15:17:35</t>
  </si>
  <si>
    <t>06.03.2020 15:18:00</t>
  </si>
  <si>
    <t>06.03.2020 15:18:02</t>
  </si>
  <si>
    <t>06.03.2020 15:18:03</t>
  </si>
  <si>
    <t>06.03.2020 15:18:05</t>
  </si>
  <si>
    <t>06.03.2020 15:18:06</t>
  </si>
  <si>
    <t>06.03.2020 15:18:08</t>
  </si>
  <si>
    <t>06.03.2020 15:18:09</t>
  </si>
  <si>
    <t>06.03.2020 15:18:11</t>
  </si>
  <si>
    <t>06.03.2020 15:18:12</t>
  </si>
  <si>
    <t>06.03.2020 15:18:15</t>
  </si>
  <si>
    <t>06.03.2020 15:18:17</t>
  </si>
  <si>
    <t>06.03.2020 15:18:18</t>
  </si>
  <si>
    <t>06.03.2020 15:18:20</t>
  </si>
  <si>
    <t>06.03.2020 15:18:21</t>
  </si>
  <si>
    <t>06.03.2020 15:18:23</t>
  </si>
  <si>
    <t>06.03.2020 15:18:54</t>
  </si>
  <si>
    <t>06.03.2020 15:18:55</t>
  </si>
  <si>
    <t>06.03.2020 15:18:59</t>
  </si>
  <si>
    <t>06.03.2020 15:19:00</t>
  </si>
  <si>
    <t>06.03.2020 15:19:01</t>
  </si>
  <si>
    <t>06.03.2020 15:19:03</t>
  </si>
  <si>
    <t>06.03.2020 15:19:04</t>
  </si>
  <si>
    <t>06.03.2020 15:19:06</t>
  </si>
  <si>
    <t>06.03.2020 15:19:12</t>
  </si>
  <si>
    <t>06.03.2020 15:19:13</t>
  </si>
  <si>
    <t>06.03.2020 15:19:15</t>
  </si>
  <si>
    <t>06.03.2020 15:19:16</t>
  </si>
  <si>
    <t>06.03.2020 15:19:24</t>
  </si>
  <si>
    <t>06.03.2020 15:19:25</t>
  </si>
  <si>
    <t>06.03.2020 15:19:27</t>
  </si>
  <si>
    <t>06.03.2020 15:19:28</t>
  </si>
  <si>
    <t>06.03.2020 15:20:19</t>
  </si>
  <si>
    <t>06.03.2020 15:20:21</t>
  </si>
  <si>
    <t>06.03.2020 15:20:22</t>
  </si>
  <si>
    <t>06.03.2020 15:20:24</t>
  </si>
  <si>
    <t>06.03.2020 15:20:25</t>
  </si>
  <si>
    <t>06.03.2020 15:20:27</t>
  </si>
  <si>
    <t>06.03.2020 15:20:48</t>
  </si>
  <si>
    <t>06.03.2020 15:20:52</t>
  </si>
  <si>
    <t>06.03.2020 15:20:54</t>
  </si>
  <si>
    <t>06.03.2020 15:21:07</t>
  </si>
  <si>
    <t>06.03.2020 15:21:09</t>
  </si>
  <si>
    <t>06.03.2020 15:22:27</t>
  </si>
  <si>
    <t>06.03.2020 15:22:28</t>
  </si>
  <si>
    <t>06.03.2020 15:22:30</t>
  </si>
  <si>
    <t>06.03.2020 15:22:31</t>
  </si>
  <si>
    <t>06.03.2020 15:22:43</t>
  </si>
  <si>
    <t>06.03.2020 15:22:45</t>
  </si>
  <si>
    <t>06.03.2020 15:24:31</t>
  </si>
  <si>
    <t>06.03.2020 15:24:33</t>
  </si>
  <si>
    <t>06.03.2020 15:24:34</t>
  </si>
  <si>
    <t>06.03.2020 15:24:36</t>
  </si>
  <si>
    <t>06.03.2020 15:24:48</t>
  </si>
  <si>
    <t>06.03.2020 15:24:49</t>
  </si>
  <si>
    <t>06.03.2020 15:24:51</t>
  </si>
  <si>
    <t>06.03.2020 15:25:15</t>
  </si>
  <si>
    <t>06.03.2020 15:25:17</t>
  </si>
  <si>
    <t>06.03.2020 15:25:18</t>
  </si>
  <si>
    <t>06.03.2020 15:25:19</t>
  </si>
  <si>
    <t>06.03.2020 15:25:31</t>
  </si>
  <si>
    <t>06.03.2020 15:25:33</t>
  </si>
  <si>
    <t>06.03.2020 15:25:35</t>
  </si>
  <si>
    <t>06.03.2020 15:25:36</t>
  </si>
  <si>
    <t>06.03.2020 15:25:37</t>
  </si>
  <si>
    <t>06.03.2020 15:25:39</t>
  </si>
  <si>
    <t>06.03.2020 15:25:40</t>
  </si>
  <si>
    <t>06.03.2020 15:25:42</t>
  </si>
  <si>
    <t>06.03.2020 15:27:12</t>
  </si>
  <si>
    <t>06.03.2020 15:27:15</t>
  </si>
  <si>
    <t>06.03.2020 15:27:16</t>
  </si>
  <si>
    <t>06.03.2020 15:27:18</t>
  </si>
  <si>
    <t>06.03.2020 15:27:20</t>
  </si>
  <si>
    <t>06.03.2020 15:27:21</t>
  </si>
  <si>
    <t>06.03.2020 15:27:22</t>
  </si>
  <si>
    <t>06.03.2020 15:27:48</t>
  </si>
  <si>
    <t>06.03.2020 15:27:49</t>
  </si>
  <si>
    <t>06.03.2020 15:27:55</t>
  </si>
  <si>
    <t>06.03.2020 15:27:57</t>
  </si>
  <si>
    <t>06.03.2020 15:27:58</t>
  </si>
  <si>
    <t>06.03.2020 15:28:24</t>
  </si>
  <si>
    <t>06.03.2020 15:28:25</t>
  </si>
  <si>
    <t>06.03.2020 15:28:29</t>
  </si>
  <si>
    <t>06.03.2020 15:28:30</t>
  </si>
  <si>
    <t>06.03.2020 15:28:31</t>
  </si>
  <si>
    <t>06.03.2020 15:29:20</t>
  </si>
  <si>
    <t>06.03.2020 15:29:21</t>
  </si>
  <si>
    <t>06.03.2020 15:29:22</t>
  </si>
  <si>
    <t>06.03.2020 15:30:03</t>
  </si>
  <si>
    <t>06.03.2020 15:30:04</t>
  </si>
  <si>
    <t>06.03.2020 15:31:04</t>
  </si>
  <si>
    <t>06.03.2020 15:31:06</t>
  </si>
  <si>
    <t>06.03.2020 15:31:09</t>
  </si>
  <si>
    <t>06.03.2020 15:31:27</t>
  </si>
  <si>
    <t>06.03.2020 15:31:28</t>
  </si>
  <si>
    <t>06.03.2020 15:31:30</t>
  </si>
  <si>
    <t>06.03.2020 15:31:36</t>
  </si>
  <si>
    <t>06.03.2020 15:31:39</t>
  </si>
  <si>
    <t>06.03.2020 15:31:40</t>
  </si>
  <si>
    <t>06.03.2020 15:32:09</t>
  </si>
  <si>
    <t>06.03.2020 15:32:10</t>
  </si>
  <si>
    <t>06.03.2020 15:32:12</t>
  </si>
  <si>
    <t>06.03.2020 15:32:13</t>
  </si>
  <si>
    <t>06.03.2020 15:32:15</t>
  </si>
  <si>
    <t>06.03.2020 15:32:16</t>
  </si>
  <si>
    <t>06.03.2020 15:32:18</t>
  </si>
  <si>
    <t>06.03.2020 15:32:45</t>
  </si>
  <si>
    <t>06.03.2020 15:32:46</t>
  </si>
  <si>
    <t>06.03.2020 15:32:49</t>
  </si>
  <si>
    <t>06.03.2020 15:32:51</t>
  </si>
  <si>
    <t>06.03.2020 15:32:52</t>
  </si>
  <si>
    <t>06.03.2020 15:33:43</t>
  </si>
  <si>
    <t>06.03.2020 15:33:45</t>
  </si>
  <si>
    <t>06.03.2020 15:33:46</t>
  </si>
  <si>
    <t>06.03.2020 15:33:48</t>
  </si>
  <si>
    <t>06.03.2020 15:34:46</t>
  </si>
  <si>
    <t>06.03.2020 15:34:48</t>
  </si>
  <si>
    <t>06.03.2020 15:34:49</t>
  </si>
  <si>
    <t>06.03.2020 15:34:52</t>
  </si>
  <si>
    <t>06.03.2020 15:34:54</t>
  </si>
  <si>
    <t>06.03.2020 15:34:55</t>
  </si>
  <si>
    <t>06.03.2020 15:34:57</t>
  </si>
  <si>
    <t>06.03.2020 15:34:58</t>
  </si>
  <si>
    <t>06.03.2020 15:35:00</t>
  </si>
  <si>
    <t>06.03.2020 15:35:03</t>
  </si>
  <si>
    <t>06.03.2020 15:35:04</t>
  </si>
  <si>
    <t>06.03.2020 15:35:06</t>
  </si>
  <si>
    <t>06.03.2020 15:35:07</t>
  </si>
  <si>
    <t>06.03.2020 15:35:09</t>
  </si>
  <si>
    <t>06.03.2020 15:35:30</t>
  </si>
  <si>
    <t>06.03.2020 15:35:31</t>
  </si>
  <si>
    <t>06.03.2020 15:35:33</t>
  </si>
  <si>
    <t>06.03.2020 15:36:04</t>
  </si>
  <si>
    <t>06.03.2020 15:36:06</t>
  </si>
  <si>
    <t>06.03.2020 15:36:07</t>
  </si>
  <si>
    <t>06.03.2020 15:36:09</t>
  </si>
  <si>
    <t>06.03.2020 15:36:10</t>
  </si>
  <si>
    <t>06.03.2020 15:36:12</t>
  </si>
  <si>
    <t>06.03.2020 15:36:13</t>
  </si>
  <si>
    <t>06.03.2020 15:36:16</t>
  </si>
  <si>
    <t>06.03.2020 15:36:18</t>
  </si>
  <si>
    <t>06.03.2020 15:36:28</t>
  </si>
  <si>
    <t>06.03.2020 15:36:30</t>
  </si>
  <si>
    <t>06.03.2020 15:36:31</t>
  </si>
  <si>
    <t>06.03.2020 15:36:45</t>
  </si>
  <si>
    <t>06.03.2020 15:36:46</t>
  </si>
  <si>
    <t>06.03.2020 15:36:48</t>
  </si>
  <si>
    <t>06.03.2020 15:36:57</t>
  </si>
  <si>
    <t>06.03.2020 15:36:58</t>
  </si>
  <si>
    <t>06.03.2020 15:37:00</t>
  </si>
  <si>
    <t>06.03.2020 15:37:01</t>
  </si>
  <si>
    <t>06.03.2020 15:37:33</t>
  </si>
  <si>
    <t>06.03.2020 15:37:34</t>
  </si>
  <si>
    <t>06.03.2020 15:37:39</t>
  </si>
  <si>
    <t>06.03.2020 15:37:42</t>
  </si>
  <si>
    <t>06.03.2020 15:37:43</t>
  </si>
  <si>
    <t>06.03.2020 15:37:45</t>
  </si>
  <si>
    <t>06.03.2020 15:37:46</t>
  </si>
  <si>
    <t>06.03.2020 15:38:02</t>
  </si>
  <si>
    <t>06.03.2020 15:38:04</t>
  </si>
  <si>
    <t>06.03.2020 15:38:05</t>
  </si>
  <si>
    <t>06.03.2020 15:38:07</t>
  </si>
  <si>
    <t>06.03.2020 15:38:08</t>
  </si>
  <si>
    <t>06.03.2020 15:38:28</t>
  </si>
  <si>
    <t>06.03.2020 15:38:29</t>
  </si>
  <si>
    <t>06.03.2020 15:38:31</t>
  </si>
  <si>
    <t>06.03.2020 15:40:28</t>
  </si>
  <si>
    <t>06.03.2020 15:40:29</t>
  </si>
  <si>
    <t>06.03.2020 15:40:31</t>
  </si>
  <si>
    <t>06.03.2020 15:40:32</t>
  </si>
  <si>
    <t>06.03.2020 15:40:34</t>
  </si>
  <si>
    <t>06.03.2020 15:40:35</t>
  </si>
  <si>
    <t>06.03.2020 15:41:34</t>
  </si>
  <si>
    <t>06.03.2020 15:41:35</t>
  </si>
  <si>
    <t>06.03.2020 15:41:37</t>
  </si>
  <si>
    <t>06.03.2020 15:41:38</t>
  </si>
  <si>
    <t>06.03.2020 15:42:10</t>
  </si>
  <si>
    <t>06.03.2020 15:42:11</t>
  </si>
  <si>
    <t>06.03.2020 15:42:13</t>
  </si>
  <si>
    <t>06.03.2020 15:42:37</t>
  </si>
  <si>
    <t>06.03.2020 15:42:40</t>
  </si>
  <si>
    <t>06.03.2020 15:42:41</t>
  </si>
  <si>
    <t>06.03.2020 15:42:43</t>
  </si>
  <si>
    <t>06.03.2020 15:42:58</t>
  </si>
  <si>
    <t>06.03.2020 15:43:00</t>
  </si>
  <si>
    <t>06.03.2020 15:43:38</t>
  </si>
  <si>
    <t>06.03.2020 15:43:40</t>
  </si>
  <si>
    <t>06.03.2020 15:43:41</t>
  </si>
  <si>
    <t>06.03.2020 15:44:28</t>
  </si>
  <si>
    <t>06.03.2020 15:44:31</t>
  </si>
  <si>
    <t>06.03.2020 15:44:32</t>
  </si>
  <si>
    <t>06.03.2020 15:45:47</t>
  </si>
  <si>
    <t>06.03.2020 15:45:49</t>
  </si>
  <si>
    <t>06.03.2020 15:45:50</t>
  </si>
  <si>
    <t>06.03.2020 15:46:25</t>
  </si>
  <si>
    <t>06.03.2020 15:46:26</t>
  </si>
  <si>
    <t>06.03.2020 15:46:28</t>
  </si>
  <si>
    <t>06.03.2020 15:46:29</t>
  </si>
  <si>
    <t>06.03.2020 15:46:43</t>
  </si>
  <si>
    <t>06.03.2020 15:46:44</t>
  </si>
  <si>
    <t>06.03.2020 15:46:46</t>
  </si>
  <si>
    <t>06.03.2020 15:46:47</t>
  </si>
  <si>
    <t>06.03.2020 15:46:50</t>
  </si>
  <si>
    <t>06.03.2020 15:46:52</t>
  </si>
  <si>
    <t>06.03.2020 15:46:53</t>
  </si>
  <si>
    <t>06.03.2020 15:46:55</t>
  </si>
  <si>
    <t>06.03.2020 15:46:57</t>
  </si>
  <si>
    <t>06.03.2020 15:46:58</t>
  </si>
  <si>
    <t>06.03.2020 15:47:03</t>
  </si>
  <si>
    <t>06.03.2020 15:47:04</t>
  </si>
  <si>
    <t>06.03.2020 15:47:05</t>
  </si>
  <si>
    <t>06.03.2020 15:47:07</t>
  </si>
  <si>
    <t>06.03.2020 15:47:08</t>
  </si>
  <si>
    <t>06.03.2020 15:47:45</t>
  </si>
  <si>
    <t>06.03.2020 15:47:47</t>
  </si>
  <si>
    <t>06.03.2020 15:47:50</t>
  </si>
  <si>
    <t>06.03.2020 15:47:52</t>
  </si>
  <si>
    <t>06.03.2020 15:48:14</t>
  </si>
  <si>
    <t>06.03.2020 15:48:17</t>
  </si>
  <si>
    <t>06.03.2020 15:48:31</t>
  </si>
  <si>
    <t>06.03.2020 15:48:32</t>
  </si>
  <si>
    <t>06.03.2020 15:48:34</t>
  </si>
  <si>
    <t>06.03.2020 15:48:35</t>
  </si>
  <si>
    <t>06.03.2020 15:48:37</t>
  </si>
  <si>
    <t>06.03.2020 15:48:38</t>
  </si>
  <si>
    <t>06.03.2020 15:48:40</t>
  </si>
  <si>
    <t>06.03.2020 15:48:41</t>
  </si>
  <si>
    <t>06.03.2020 15:48:43</t>
  </si>
  <si>
    <t>06.03.2020 15:48:44</t>
  </si>
  <si>
    <t>06.03.2020 15:48:46</t>
  </si>
  <si>
    <t>06.03.2020 15:48:47</t>
  </si>
  <si>
    <t>06.03.2020 15:48:49</t>
  </si>
  <si>
    <t>06.03.2020 15:48:50</t>
  </si>
  <si>
    <t>06.03.2020 15:48:52</t>
  </si>
  <si>
    <t>06.03.2020 15:49:07</t>
  </si>
  <si>
    <t>06.03.2020 15:49:08</t>
  </si>
  <si>
    <t>06.03.2020 15:49:10</t>
  </si>
  <si>
    <t>06.03.2020 15:49:11</t>
  </si>
  <si>
    <t>06.03.2020 15:49:25</t>
  </si>
  <si>
    <t>06.03.2020 15:49:26</t>
  </si>
  <si>
    <t>06.03.2020 15:49:28</t>
  </si>
  <si>
    <t>06.03.2020 15:49:31</t>
  </si>
  <si>
    <t>06.03.2020 15:49:34</t>
  </si>
  <si>
    <t>06.03.2020 15:49:35</t>
  </si>
  <si>
    <t>06.03.2020 15:50:19</t>
  </si>
  <si>
    <t>06.03.2020 15:50:20</t>
  </si>
  <si>
    <t>06.03.2020 15:50:22</t>
  </si>
  <si>
    <t>06.03.2020 15:50:23</t>
  </si>
  <si>
    <t>06.03.2020 15:50:27</t>
  </si>
  <si>
    <t>06.03.2020 15:50:28</t>
  </si>
  <si>
    <t>06.03.2020 15:50:29</t>
  </si>
  <si>
    <t>06.03.2020 15:50:31</t>
  </si>
  <si>
    <t>06.03.2020 15:50:51</t>
  </si>
  <si>
    <t>06.03.2020 15:50:52</t>
  </si>
  <si>
    <t>06.03.2020 15:50:53</t>
  </si>
  <si>
    <t>06.03.2020 15:50:55</t>
  </si>
  <si>
    <t>06.03.2020 15:50:58</t>
  </si>
  <si>
    <t>06.03.2020 15:50:59</t>
  </si>
  <si>
    <t>06.03.2020 15:51:01</t>
  </si>
  <si>
    <t>06.03.2020 15:51:30</t>
  </si>
  <si>
    <t>06.03.2020 15:51:31</t>
  </si>
  <si>
    <t>06.03.2020 15:51:32</t>
  </si>
  <si>
    <t>06.03.2020 15:51:34</t>
  </si>
  <si>
    <t>06.03.2020 15:51:37</t>
  </si>
  <si>
    <t>06.03.2020 15:51:38</t>
  </si>
  <si>
    <t>06.03.2020 15:51:40</t>
  </si>
  <si>
    <t>06.03.2020 15:51:41</t>
  </si>
  <si>
    <t>06.03.2020 15:51:58</t>
  </si>
  <si>
    <t>06.03.2020 15:51:59</t>
  </si>
  <si>
    <t>06.03.2020 15:52:01</t>
  </si>
  <si>
    <t>06.03.2020 15:52:03</t>
  </si>
  <si>
    <t>06.03.2020 15:52:04</t>
  </si>
  <si>
    <t>06.03.2020 15:52:14</t>
  </si>
  <si>
    <t>06.03.2020 15:52:16</t>
  </si>
  <si>
    <t>06.03.2020 15:52:17</t>
  </si>
  <si>
    <t>06.03.2020 15:52:19</t>
  </si>
  <si>
    <t>06.03.2020 15:53:16</t>
  </si>
  <si>
    <t>06.03.2020 15:53:17</t>
  </si>
  <si>
    <t>06.03.2020 15:53:28</t>
  </si>
  <si>
    <t>06.03.2020 15:53:29</t>
  </si>
  <si>
    <t>06.03.2020 15:53:31</t>
  </si>
  <si>
    <t>06.03.2020 15:53:32</t>
  </si>
  <si>
    <t>06.03.2020 15:53:37</t>
  </si>
  <si>
    <t>06.03.2020 15:53:38</t>
  </si>
  <si>
    <t>06.03.2020 15:53:40</t>
  </si>
  <si>
    <t>06.03.2020 15:53:49</t>
  </si>
  <si>
    <t>06.03.2020 15:53:51</t>
  </si>
  <si>
    <t>06.03.2020 15:53:52</t>
  </si>
  <si>
    <t>06.03.2020 15:53:53</t>
  </si>
  <si>
    <t>06.03.2020 15:54:25</t>
  </si>
  <si>
    <t>06.03.2020 15:54:26</t>
  </si>
  <si>
    <t>06.03.2020 15:54:28</t>
  </si>
  <si>
    <t>06.03.2020 15:54:29</t>
  </si>
  <si>
    <t>06.03.2020 15:54:31</t>
  </si>
  <si>
    <t>06.03.2020 15:54:32</t>
  </si>
  <si>
    <t>06.03.2020 15:54:34</t>
  </si>
  <si>
    <t>06.03.2020 15:54:35</t>
  </si>
  <si>
    <t>06.03.2020 15:54:37</t>
  </si>
  <si>
    <t>06.03.2020 15:54:38</t>
  </si>
  <si>
    <t>06.03.2020 15:54:40</t>
  </si>
  <si>
    <t>06.03.2020 15:54:43</t>
  </si>
  <si>
    <t>06.03.2020 15:54:49</t>
  </si>
  <si>
    <t>06.03.2020 15:54:50</t>
  </si>
  <si>
    <t>06.03.2020 15:54:52</t>
  </si>
  <si>
    <t>06.03.2020 15:54:53</t>
  </si>
  <si>
    <t>06.03.2020 15:55:25</t>
  </si>
  <si>
    <t>06.03.2020 15:55:27</t>
  </si>
  <si>
    <t>06.03.2020 15:55:28</t>
  </si>
  <si>
    <t>06.03.2020 15:55:29</t>
  </si>
  <si>
    <t>06.03.2020 15:55:31</t>
  </si>
  <si>
    <t>06.03.2020 15:55:32</t>
  </si>
  <si>
    <t>06.03.2020 15:55:34</t>
  </si>
  <si>
    <t>06.03.2020 15:56:04</t>
  </si>
  <si>
    <t>06.03.2020 15:56:05</t>
  </si>
  <si>
    <t>06.03.2020 15:56:07</t>
  </si>
  <si>
    <t>06.03.2020 15:56:08</t>
  </si>
  <si>
    <t>06.03.2020 15:56:10</t>
  </si>
  <si>
    <t>06.03.2020 15:56:11</t>
  </si>
  <si>
    <t>06.03.2020 15:56:13</t>
  </si>
  <si>
    <t>06.03.2020 15:56:16</t>
  </si>
  <si>
    <t>06.03.2020 15:56:42</t>
  </si>
  <si>
    <t>06.03.2020 15:56:43</t>
  </si>
  <si>
    <t>06.03.2020 15:56:44</t>
  </si>
  <si>
    <t>06.03.2020 15:56:46</t>
  </si>
  <si>
    <t>06.03.2020 15:56:48</t>
  </si>
  <si>
    <t>06.03.2020 15:57:07</t>
  </si>
  <si>
    <t>06.03.2020 15:57:08</t>
  </si>
  <si>
    <t>06.03.2020 15:57:10</t>
  </si>
  <si>
    <t>06.03.2020 15:57:11</t>
  </si>
  <si>
    <t>06.03.2020 15:57:13</t>
  </si>
  <si>
    <t>06.03.2020 15:57:14</t>
  </si>
  <si>
    <t>06.03.2020 15:57:16</t>
  </si>
  <si>
    <t>06.03.2020 15:57:29</t>
  </si>
  <si>
    <t>06.03.2020 15:57:31</t>
  </si>
  <si>
    <t>06.03.2020 15:57:32</t>
  </si>
  <si>
    <t>06.03.2020 15:57:34</t>
  </si>
  <si>
    <t>06.03.2020 15:57:35</t>
  </si>
  <si>
    <t>06.03.2020 15:57:49</t>
  </si>
  <si>
    <t>06.03.2020 15:57:50</t>
  </si>
  <si>
    <t>06.03.2020 15:57:52</t>
  </si>
  <si>
    <t>06.03.2020 15:57:58</t>
  </si>
  <si>
    <t>06.03.2020 15:57:59</t>
  </si>
  <si>
    <t>06.03.2020 15:58:01</t>
  </si>
  <si>
    <t>06.03.2020 15:58:04</t>
  </si>
  <si>
    <t>06.03.2020 15:58:05</t>
  </si>
  <si>
    <t>06.03.2020 15:58:07</t>
  </si>
  <si>
    <t>06.03.2020 15:58:08</t>
  </si>
  <si>
    <t>06.03.2020 15:58:10</t>
  </si>
  <si>
    <t>06.03.2020 15:58:13</t>
  </si>
  <si>
    <t>06.03.2020 15:58:14</t>
  </si>
  <si>
    <t>06.03.2020 15:58:16</t>
  </si>
  <si>
    <t>06.03.2020 15:58:17</t>
  </si>
  <si>
    <t>06.03.2020 15:58:19</t>
  </si>
  <si>
    <t>06.03.2020 15:58:28</t>
  </si>
  <si>
    <t>06.03.2020 15:58:30</t>
  </si>
  <si>
    <t>06.03.2020 15:58:31</t>
  </si>
  <si>
    <t>06.03.2020 15:58:33</t>
  </si>
  <si>
    <t>06.03.2020 15:58:34</t>
  </si>
  <si>
    <t>06.03.2020 15:58:37</t>
  </si>
  <si>
    <t>06.03.2020 15:58:39</t>
  </si>
  <si>
    <t>06.03.2020 15:58:40</t>
  </si>
  <si>
    <t>06.03.2020 15:58:41</t>
  </si>
  <si>
    <t>06.03.2020 15:58:43</t>
  </si>
  <si>
    <t>06.03.2020 15:58:48</t>
  </si>
  <si>
    <t>06.03.2020 15:58:49</t>
  </si>
  <si>
    <t>06.03.2020 15:58:50</t>
  </si>
  <si>
    <t>06.03.2020 15:58:52</t>
  </si>
  <si>
    <t>06.03.2020 15:58:54</t>
  </si>
  <si>
    <t>06.03.2020 15:58:56</t>
  </si>
  <si>
    <t>06.03.2020 15:58:58</t>
  </si>
  <si>
    <t>06.03.2020 15:59:00</t>
  </si>
  <si>
    <t>06.03.2020 15:59:03</t>
  </si>
  <si>
    <t>06.03.2020 15:59:04</t>
  </si>
  <si>
    <t>06.03.2020 15:59:08</t>
  </si>
  <si>
    <t>06.03.2020 15:59:10</t>
  </si>
  <si>
    <t>06.03.2020 15:59:11</t>
  </si>
  <si>
    <t>06.03.2020 15:59:19</t>
  </si>
  <si>
    <t>06.03.2020 15:59:22</t>
  </si>
  <si>
    <t>06.03.2020 15:59:23</t>
  </si>
  <si>
    <t>06.03.2020 15:59:26</t>
  </si>
  <si>
    <t>06.03.2020 15:59:28</t>
  </si>
  <si>
    <t>06.03.2020 15:59:34</t>
  </si>
  <si>
    <t>06.03.2020 15:59:35</t>
  </si>
  <si>
    <t>06.03.2020 15:59:37</t>
  </si>
  <si>
    <t>06.03.2020 15:59:39</t>
  </si>
  <si>
    <t>06.03.2020 15:59:43</t>
  </si>
  <si>
    <t>06.03.2020 15:59:46</t>
  </si>
  <si>
    <t>06.03.2020 15:59:47</t>
  </si>
  <si>
    <t>06.03.2020 15:59:49</t>
  </si>
  <si>
    <t>06.03.2020 15:59:50</t>
  </si>
  <si>
    <t>06.03.2020 15:59:52</t>
  </si>
  <si>
    <t>06.03.2020 16:00:04</t>
  </si>
  <si>
    <t>06.03.2020 16:00:05</t>
  </si>
  <si>
    <t>06.03.2020 16:00:07</t>
  </si>
  <si>
    <t>06.03.2020 16:01:07</t>
  </si>
  <si>
    <t>06.03.2020 16:01:08</t>
  </si>
  <si>
    <t>06.03.2020 16:01:10</t>
  </si>
  <si>
    <t>06.03.2020 16:01:11</t>
  </si>
  <si>
    <t>06.03.2020 16:01:25</t>
  </si>
  <si>
    <t>06.03.2020 16:01:27</t>
  </si>
  <si>
    <t>06.03.2020 16:01:28</t>
  </si>
  <si>
    <t>06.03.2020 16:01:29</t>
  </si>
  <si>
    <t>06.03.2020 16:01:31</t>
  </si>
  <si>
    <t>06.03.2020 16:02:00</t>
  </si>
  <si>
    <t>06.03.2020 16:02:01</t>
  </si>
  <si>
    <t>06.03.2020 16:02:02</t>
  </si>
  <si>
    <t>06.03.2020 16:02:25</t>
  </si>
  <si>
    <t>06.03.2020 16:02:27</t>
  </si>
  <si>
    <t>06.03.2020 16:02:28</t>
  </si>
  <si>
    <t>06.03.2020 16:02:29</t>
  </si>
  <si>
    <t>06.03.2020 16:02:31</t>
  </si>
  <si>
    <t>06.03.2020 16:03:40</t>
  </si>
  <si>
    <t>06.03.2020 16:03:41</t>
  </si>
  <si>
    <t>06.03.2020 16:03:43</t>
  </si>
  <si>
    <t>06.03.2020 16:03:44</t>
  </si>
  <si>
    <t>06.03.2020 16:04:01</t>
  </si>
  <si>
    <t>06.03.2020 16:04:02</t>
  </si>
  <si>
    <t>06.03.2020 16:04:04</t>
  </si>
  <si>
    <t>06.03.2020 16:04:05</t>
  </si>
  <si>
    <t>06.03.2020 16:04:07</t>
  </si>
  <si>
    <t>06.03.2020 16:04:38</t>
  </si>
  <si>
    <t>06.03.2020 16:04:40</t>
  </si>
  <si>
    <t>06.03.2020 16:04:41</t>
  </si>
  <si>
    <t>06.03.2020 16:04:43</t>
  </si>
  <si>
    <t>06.03.2020 16:04:44</t>
  </si>
  <si>
    <t>06.03.2020 16:04:46</t>
  </si>
  <si>
    <t>06.03.2020 16:04:52</t>
  </si>
  <si>
    <t>06.03.2020 16:04:53</t>
  </si>
  <si>
    <t>06.03.2020 16:04:55</t>
  </si>
  <si>
    <t>06.03.2020 16:04:56</t>
  </si>
  <si>
    <t>06.03.2020 16:05:00</t>
  </si>
  <si>
    <t>06.03.2020 16:05:01</t>
  </si>
  <si>
    <t>06.03.2020 16:05:02</t>
  </si>
  <si>
    <t>06.03.2020 16:05:04</t>
  </si>
  <si>
    <t>06.03.2020 16:05:05</t>
  </si>
  <si>
    <t>06.03.2020 16:05:28</t>
  </si>
  <si>
    <t>06.03.2020 16:05:29</t>
  </si>
  <si>
    <t>06.03.2020 16:05:31</t>
  </si>
  <si>
    <t>06.03.2020 16:05:32</t>
  </si>
  <si>
    <t>06.03.2020 16:06:04</t>
  </si>
  <si>
    <t>06.03.2020 16:06:05</t>
  </si>
  <si>
    <t>06.03.2020 16:06:07</t>
  </si>
  <si>
    <t>06.03.2020 16:06:13</t>
  </si>
  <si>
    <t>06.03.2020 16:06:14</t>
  </si>
  <si>
    <t>06.03.2020 16:06:16</t>
  </si>
  <si>
    <t>06.03.2020 16:06:17</t>
  </si>
  <si>
    <t>06.03.2020 16:06:19</t>
  </si>
  <si>
    <t>06.03.2020 16:06:20</t>
  </si>
  <si>
    <t>06.03.2020 16:06:24</t>
  </si>
  <si>
    <t>06.03.2020 16:06:25</t>
  </si>
  <si>
    <t>06.03.2020 16:06:59</t>
  </si>
  <si>
    <t>06.03.2020 16:07:04</t>
  </si>
  <si>
    <t>06.03.2020 16:07:05</t>
  </si>
  <si>
    <t>06.03.2020 16:07:07</t>
  </si>
  <si>
    <t>06.03.2020 16:07:08</t>
  </si>
  <si>
    <t>06.03.2020 16:07:37</t>
  </si>
  <si>
    <t>06.03.2020 16:07:38</t>
  </si>
  <si>
    <t>06.03.2020 16:07:40</t>
  </si>
  <si>
    <t>06.03.2020 16:07:41</t>
  </si>
  <si>
    <t>06.03.2020 16:07:43</t>
  </si>
  <si>
    <t>06.03.2020 16:08:10</t>
  </si>
  <si>
    <t>06.03.2020 16:08:11</t>
  </si>
  <si>
    <t>06.03.2020 16:08:13</t>
  </si>
  <si>
    <t>06.03.2020 16:08:15</t>
  </si>
  <si>
    <t>06.03.2020 16:09:04</t>
  </si>
  <si>
    <t>06.03.2020 16:09:05</t>
  </si>
  <si>
    <t>06.03.2020 16:09:07</t>
  </si>
  <si>
    <t>06.03.2020 16:09:08</t>
  </si>
  <si>
    <t>06.03.2020 16:09:10</t>
  </si>
  <si>
    <t>06.03.2020 16:09:11</t>
  </si>
  <si>
    <t>06.03.2020 16:09:13</t>
  </si>
  <si>
    <t>06.03.2020 16:09:14</t>
  </si>
  <si>
    <t>06.03.2020 16:09:16</t>
  </si>
  <si>
    <t>06.03.2020 16:09:17</t>
  </si>
  <si>
    <t>06.03.2020 16:09:19</t>
  </si>
  <si>
    <t>06.03.2020 16:09:31</t>
  </si>
  <si>
    <t>06.03.2020 16:09:32</t>
  </si>
  <si>
    <t>06.03.2020 16:09:34</t>
  </si>
  <si>
    <t>06.03.2020 16:09:35</t>
  </si>
  <si>
    <t>06.03.2020 16:09:37</t>
  </si>
  <si>
    <t>06.03.2020 16:09:46</t>
  </si>
  <si>
    <t>06.03.2020 16:09:47</t>
  </si>
  <si>
    <t>06.03.2020 16:09:49</t>
  </si>
  <si>
    <t>06.03.2020 16:09:50</t>
  </si>
  <si>
    <t>06.03.2020 16:09:52</t>
  </si>
  <si>
    <t>06.03.2020 16:09:53</t>
  </si>
  <si>
    <t>06.03.2020 16:10:05</t>
  </si>
  <si>
    <t>06.03.2020 16:10:08</t>
  </si>
  <si>
    <t>06.03.2020 16:10:10</t>
  </si>
  <si>
    <t>06.03.2020 16:10:11</t>
  </si>
  <si>
    <t>06.03.2020 16:10:13</t>
  </si>
  <si>
    <t>06.03.2020 16:10:21</t>
  </si>
  <si>
    <t>06.03.2020 16:10:22</t>
  </si>
  <si>
    <t>06.03.2020 16:10:23</t>
  </si>
  <si>
    <t>06.03.2020 16:10:25</t>
  </si>
  <si>
    <t>06.03.2020 16:10:26</t>
  </si>
  <si>
    <t>06.03.2020 16:10:28</t>
  </si>
  <si>
    <t>06.03.2020 16:10:29</t>
  </si>
  <si>
    <t>06.03.2020 16:10:40</t>
  </si>
  <si>
    <t>06.03.2020 16:10:41</t>
  </si>
  <si>
    <t>06.03.2020 16:10:43</t>
  </si>
  <si>
    <t>06.03.2020 16:10:44</t>
  </si>
  <si>
    <t>06.03.2020 16:10:46</t>
  </si>
  <si>
    <t>06.03.2020 16:10:47</t>
  </si>
  <si>
    <t>06.03.2020 16:11:10</t>
  </si>
  <si>
    <t>06.03.2020 16:11:11</t>
  </si>
  <si>
    <t>06.03.2020 16:11:13</t>
  </si>
  <si>
    <t>06.03.2020 16:11:16</t>
  </si>
  <si>
    <t>06.03.2020 16:11:17</t>
  </si>
  <si>
    <t>06.03.2020 16:11:19</t>
  </si>
  <si>
    <t>06.03.2020 16:11:20</t>
  </si>
  <si>
    <t>06.03.2020 16:11:40</t>
  </si>
  <si>
    <t>06.03.2020 16:11:41</t>
  </si>
  <si>
    <t>06.03.2020 16:11:43</t>
  </si>
  <si>
    <t>06.03.2020 16:12:01</t>
  </si>
  <si>
    <t>06.03.2020 16:12:02</t>
  </si>
  <si>
    <t>06.03.2020 16:12:10</t>
  </si>
  <si>
    <t>06.03.2020 16:12:11</t>
  </si>
  <si>
    <t>06.03.2020 16:12:13</t>
  </si>
  <si>
    <t>06.03.2020 16:12:15</t>
  </si>
  <si>
    <t>06.03.2020 16:12:16</t>
  </si>
  <si>
    <t>06.03.2020 16:12:20</t>
  </si>
  <si>
    <t>06.03.2020 16:12:23</t>
  </si>
  <si>
    <t>06.03.2020 16:12:29</t>
  </si>
  <si>
    <t>06.03.2020 16:12:31</t>
  </si>
  <si>
    <t>06.03.2020 16:12:32</t>
  </si>
  <si>
    <t>06.03.2020 16:12:47</t>
  </si>
  <si>
    <t>06.03.2020 16:12:49</t>
  </si>
  <si>
    <t>06.03.2020 16:12:50</t>
  </si>
  <si>
    <t>06.03.2020 16:12:52</t>
  </si>
  <si>
    <t>06.03.2020 16:13:20</t>
  </si>
  <si>
    <t>06.03.2020 16:13:22</t>
  </si>
  <si>
    <t>06.03.2020 16:13:23</t>
  </si>
  <si>
    <t>06.03.2020 16:13:26</t>
  </si>
  <si>
    <t>06.03.2020 16:13:34</t>
  </si>
  <si>
    <t>06.03.2020 16:13:35</t>
  </si>
  <si>
    <t>06.03.2020 16:13:37</t>
  </si>
  <si>
    <t>06.03.2020 16:14:10</t>
  </si>
  <si>
    <t>06.03.2020 16:14:11</t>
  </si>
  <si>
    <t>06.03.2020 16:14:13</t>
  </si>
  <si>
    <t>06.03.2020 16:14:15</t>
  </si>
  <si>
    <t>06.03.2020 16:14:16</t>
  </si>
  <si>
    <t>06.03.2020 16:14:30</t>
  </si>
  <si>
    <t>06.03.2020 16:14:31</t>
  </si>
  <si>
    <t>06.03.2020 16:14:44</t>
  </si>
  <si>
    <t>06.03.2020 16:14:46</t>
  </si>
  <si>
    <t>06.03.2020 16:14:47</t>
  </si>
  <si>
    <t>06.03.2020 16:14:49</t>
  </si>
  <si>
    <t>06.03.2020 16:15:35</t>
  </si>
  <si>
    <t>06.03.2020 16:15:37</t>
  </si>
  <si>
    <t>06.03.2020 16:15:38</t>
  </si>
  <si>
    <t>06.03.2020 16:15:40</t>
  </si>
  <si>
    <t>06.03.2020 16:15:41</t>
  </si>
  <si>
    <t>06.03.2020 16:15:59</t>
  </si>
  <si>
    <t>06.03.2020 16:16:01</t>
  </si>
  <si>
    <t>06.03.2020 16:16:03</t>
  </si>
  <si>
    <t>06.03.2020 16:16:25</t>
  </si>
  <si>
    <t>06.03.2020 16:16:28</t>
  </si>
  <si>
    <t>06.03.2020 16:16:29</t>
  </si>
  <si>
    <t>06.03.2020 16:16:31</t>
  </si>
  <si>
    <t>06.03.2020 16:16:32</t>
  </si>
  <si>
    <t>06.03.2020 16:16:34</t>
  </si>
  <si>
    <t>06.03.2020 16:16:35</t>
  </si>
  <si>
    <t>06.03.2020 16:16:37</t>
  </si>
  <si>
    <t>06.03.2020 16:16:38</t>
  </si>
  <si>
    <t>06.03.2020 16:17:20</t>
  </si>
  <si>
    <t>06.03.2020 16:17:22</t>
  </si>
  <si>
    <t>06.03.2020 16:17:23</t>
  </si>
  <si>
    <t>06.03.2020 16:17:27</t>
  </si>
  <si>
    <t>06.03.2020 16:17:57</t>
  </si>
  <si>
    <t>06.03.2020 16:17:59</t>
  </si>
  <si>
    <t>06.03.2020 16:18:01</t>
  </si>
  <si>
    <t>06.03.2020 16:18:05</t>
  </si>
  <si>
    <t>06.03.2020 16:18:07</t>
  </si>
  <si>
    <t>06.03.2020 16:18:09</t>
  </si>
  <si>
    <t>06.03.2020 16:18:10</t>
  </si>
  <si>
    <t>06.03.2020 16:18:11</t>
  </si>
  <si>
    <t>06.03.2020 16:18:49</t>
  </si>
  <si>
    <t>06.03.2020 16:18:50</t>
  </si>
  <si>
    <t>06.03.2020 16:18:52</t>
  </si>
  <si>
    <t>06.03.2020 16:18:55</t>
  </si>
  <si>
    <t>06.03.2020 16:18:57</t>
  </si>
  <si>
    <t>06.03.2020 16:19:50</t>
  </si>
  <si>
    <t>06.03.2020 16:19:52</t>
  </si>
  <si>
    <t>06.03.2020 16:19:53</t>
  </si>
  <si>
    <t>06.03.2020 16:19:55</t>
  </si>
  <si>
    <t>06.03.2020 16:20:04</t>
  </si>
  <si>
    <t>06.03.2020 16:20:05</t>
  </si>
  <si>
    <t>06.03.2020 16:20:07</t>
  </si>
  <si>
    <t>06.03.2020 16:20:08</t>
  </si>
  <si>
    <t>06.03.2020 16:20:11</t>
  </si>
  <si>
    <t>06.03.2020 16:20:13</t>
  </si>
  <si>
    <t>06.03.2020 16:20:14</t>
  </si>
  <si>
    <t>06.03.2020 16:20:16</t>
  </si>
  <si>
    <t>06.03.2020 16:20:29</t>
  </si>
  <si>
    <t>06.03.2020 16:20:31</t>
  </si>
  <si>
    <t>06.03.2020 16:20:32</t>
  </si>
  <si>
    <t>06.03.2020 16:20:34</t>
  </si>
  <si>
    <t>06.03.2020 16:20:35</t>
  </si>
  <si>
    <t>06.03.2020 16:20:50</t>
  </si>
  <si>
    <t>06.03.2020 16:20:52</t>
  </si>
  <si>
    <t>06.03.2020 16:20:53</t>
  </si>
  <si>
    <t>06.03.2020 16:20:55</t>
  </si>
  <si>
    <t>06.03.2020 16:20:56</t>
  </si>
  <si>
    <t>06.03.2020 16:20:59</t>
  </si>
  <si>
    <t>06.03.2020 16:21:01</t>
  </si>
  <si>
    <t>06.03.2020 16:21:02</t>
  </si>
  <si>
    <t>06.03.2020 16:21:23</t>
  </si>
  <si>
    <t>06.03.2020 16:21:26</t>
  </si>
  <si>
    <t>06.03.2020 16:21:28</t>
  </si>
  <si>
    <t>06.03.2020 16:21:29</t>
  </si>
  <si>
    <t>06.03.2020 16:21:46</t>
  </si>
  <si>
    <t>06.03.2020 16:21:47</t>
  </si>
  <si>
    <t>06.03.2020 16:21:49</t>
  </si>
  <si>
    <t>06.03.2020 16:21:52</t>
  </si>
  <si>
    <t>06.03.2020 16:21:53</t>
  </si>
  <si>
    <t>06.03.2020 16:21:55</t>
  </si>
  <si>
    <t>06.03.2020 16:21:56</t>
  </si>
  <si>
    <t>06.03.2020 16:22:31</t>
  </si>
  <si>
    <t>06.03.2020 16:22:34</t>
  </si>
  <si>
    <t>06.03.2020 16:22:35</t>
  </si>
  <si>
    <t>06.03.2020 16:22:37</t>
  </si>
  <si>
    <t>06.03.2020 16:22:38</t>
  </si>
  <si>
    <t>06.03.2020 16:22:55</t>
  </si>
  <si>
    <t>06.03.2020 16:22:56</t>
  </si>
  <si>
    <t>06.03.2020 16:23:01</t>
  </si>
  <si>
    <t>06.03.2020 16:23:02</t>
  </si>
  <si>
    <t>06.03.2020 16:23:19</t>
  </si>
  <si>
    <t>06.03.2020 16:23:38</t>
  </si>
  <si>
    <t>06.03.2020 16:23:41</t>
  </si>
  <si>
    <t>06.03.2020 16:23:46</t>
  </si>
  <si>
    <t>06.03.2020 16:23:47</t>
  </si>
  <si>
    <t>06.03.2020 16:23:52</t>
  </si>
  <si>
    <t>06.03.2020 16:23:55</t>
  </si>
  <si>
    <t>06.03.2020 16:23:58</t>
  </si>
  <si>
    <t>06.03.2020 16:23:59</t>
  </si>
  <si>
    <t>06.03.2020 16:24:01</t>
  </si>
  <si>
    <t>06.03.2020 16:24:46</t>
  </si>
  <si>
    <t>06.03.2020 16:24:47</t>
  </si>
  <si>
    <t>06.03.2020 16:24:49</t>
  </si>
  <si>
    <t>06.03.2020 16:25:10</t>
  </si>
  <si>
    <t>06.03.2020 16:25:11</t>
  </si>
  <si>
    <t>06.03.2020 16:25:13</t>
  </si>
  <si>
    <t>06.03.2020 16:25:14</t>
  </si>
  <si>
    <t>06.03.2020 16:25:17</t>
  </si>
  <si>
    <t>06.03.2020 16:25:19</t>
  </si>
  <si>
    <t>06.03.2020 16:25:20</t>
  </si>
  <si>
    <t>06.03.2020 16:25:40</t>
  </si>
  <si>
    <t>06.03.2020 16:25:41</t>
  </si>
  <si>
    <t>06.03.2020 16:25:43</t>
  </si>
  <si>
    <t>06.03.2020 16:25:58</t>
  </si>
  <si>
    <t>06.03.2020 16:26:02</t>
  </si>
  <si>
    <t>06.03.2020 16:26:04</t>
  </si>
  <si>
    <t>06.03.2020 16:26:05</t>
  </si>
  <si>
    <t>06.03.2020 16:26:07</t>
  </si>
  <si>
    <t>06.03.2020 16:26:10</t>
  </si>
  <si>
    <t>06.03.2020 16:26:11</t>
  </si>
  <si>
    <t>06.03.2020 16:26:31</t>
  </si>
  <si>
    <t>06.03.2020 16:26:32</t>
  </si>
  <si>
    <t>06.03.2020 16:26:34</t>
  </si>
  <si>
    <t>06.03.2020 16:26:46</t>
  </si>
  <si>
    <t>06.03.2020 16:26:47</t>
  </si>
  <si>
    <t>06.03.2020 16:26:49</t>
  </si>
  <si>
    <t>06.03.2020 16:26:50</t>
  </si>
  <si>
    <t>06.03.2020 16:26:55</t>
  </si>
  <si>
    <t>06.03.2020 16:26:59</t>
  </si>
  <si>
    <t>06.03.2020 16:27:01</t>
  </si>
  <si>
    <t>06.03.2020 16:27:02</t>
  </si>
  <si>
    <t>06.03.2020 16:27:07</t>
  </si>
  <si>
    <t>06.03.2020 16:27:45</t>
  </si>
  <si>
    <t>06.03.2020 16:27:47</t>
  </si>
  <si>
    <t>06.03.2020 16:27:48</t>
  </si>
  <si>
    <t>06.03.2020 16:28:23</t>
  </si>
  <si>
    <t>06.03.2020 16:28:24</t>
  </si>
  <si>
    <t>06.03.2020 16:28:26</t>
  </si>
  <si>
    <t>06.03.2020 16:28:27</t>
  </si>
  <si>
    <t>06.03.2020 16:28:45</t>
  </si>
  <si>
    <t>06.03.2020 16:28:47</t>
  </si>
  <si>
    <t>06.03.2020 16:28:49</t>
  </si>
  <si>
    <t>06.03.2020 16:28:56</t>
  </si>
  <si>
    <t>06.03.2020 16:28:57</t>
  </si>
  <si>
    <t>06.03.2020 16:28:59</t>
  </si>
  <si>
    <t>06.03.2020 16:29:12</t>
  </si>
  <si>
    <t>06.03.2020 16:29:14</t>
  </si>
  <si>
    <t>06.03.2020 16:29:15</t>
  </si>
  <si>
    <t>06.03.2020 16:29:26</t>
  </si>
  <si>
    <t>06.03.2020 16:29:27</t>
  </si>
  <si>
    <t>06.03.2020 16:29:29</t>
  </si>
  <si>
    <t>06.03.2020 16:29:41</t>
  </si>
  <si>
    <t>06.03.2020 16:29:42</t>
  </si>
  <si>
    <t>06.03.2020 16:29:44</t>
  </si>
  <si>
    <t>06.03.2020 16:29:45</t>
  </si>
  <si>
    <t>06.03.2020 16:30:29</t>
  </si>
  <si>
    <t>06.03.2020 16:30:30</t>
  </si>
  <si>
    <t>06.03.2020 16:30:32</t>
  </si>
  <si>
    <t>06.03.2020 16:31:09</t>
  </si>
  <si>
    <t>06.03.2020 16:31:11</t>
  </si>
  <si>
    <t>06.03.2020 16:31:20</t>
  </si>
  <si>
    <t>06.03.2020 16:31:21</t>
  </si>
  <si>
    <t>06.03.2020 16:31:23</t>
  </si>
  <si>
    <t>06.03.2020 16:32:03</t>
  </si>
  <si>
    <t>06.03.2020 16:32:05</t>
  </si>
  <si>
    <t>06.03.2020 16:32:06</t>
  </si>
  <si>
    <t>06.03.2020 16:32:15</t>
  </si>
  <si>
    <t>06.03.2020 16:32:17</t>
  </si>
  <si>
    <t>06.03.2020 16:32:18</t>
  </si>
  <si>
    <t>06.03.2020 16:32:20</t>
  </si>
  <si>
    <t>06.03.2020 16:32:23</t>
  </si>
  <si>
    <t>06.03.2020 16:32:24</t>
  </si>
  <si>
    <t>06.03.2020 16:32:26</t>
  </si>
  <si>
    <t>06.03.2020 16:32:27</t>
  </si>
  <si>
    <t>06.03.2020 16:32:29</t>
  </si>
  <si>
    <t>06.03.2020 16:32:52</t>
  </si>
  <si>
    <t>06.03.2020 16:32:54</t>
  </si>
  <si>
    <t>06.03.2020 16:32:55</t>
  </si>
  <si>
    <t>06.03.2020 16:32:57</t>
  </si>
  <si>
    <t>06.03.2020 16:32:58</t>
  </si>
  <si>
    <t>06.03.2020 16:33:22</t>
  </si>
  <si>
    <t>06.03.2020 16:33:24</t>
  </si>
  <si>
    <t>06.03.2020 16:33:26</t>
  </si>
  <si>
    <t>06.03.2020 16:33:28</t>
  </si>
  <si>
    <t>06.03.2020 16:33:31</t>
  </si>
  <si>
    <t>06.03.2020 16:33:34</t>
  </si>
  <si>
    <t>06.03.2020 16:33:36</t>
  </si>
  <si>
    <t>06.03.2020 16:33:37</t>
  </si>
  <si>
    <t>06.03.2020 16:33:39</t>
  </si>
  <si>
    <t>06.03.2020 16:33:40</t>
  </si>
  <si>
    <t>06.03.2020 16:33:48</t>
  </si>
  <si>
    <t>06.03.2020 16:33:49</t>
  </si>
  <si>
    <t>06.03.2020 16:33:51</t>
  </si>
  <si>
    <t>06.03.2020 16:34:07</t>
  </si>
  <si>
    <t>06.03.2020 16:34:09</t>
  </si>
  <si>
    <t>06.03.2020 16:34:10</t>
  </si>
  <si>
    <t>06.03.2020 16:34:58</t>
  </si>
  <si>
    <t>06.03.2020 16:35:00</t>
  </si>
  <si>
    <t>06.03.2020 16:35:01</t>
  </si>
  <si>
    <t>06.03.2020 16:35:03</t>
  </si>
  <si>
    <t>06.03.2020 16:35:04</t>
  </si>
  <si>
    <t>06.03.2020 16:35:16</t>
  </si>
  <si>
    <t>06.03.2020 16:35:18</t>
  </si>
  <si>
    <t>06.03.2020 16:35:19</t>
  </si>
  <si>
    <t>06.03.2020 16:35:21</t>
  </si>
  <si>
    <t>06.03.2020 16:35:22</t>
  </si>
  <si>
    <t>06.03.2020 16:35:24</t>
  </si>
  <si>
    <t>06.03.2020 16:35:25</t>
  </si>
  <si>
    <t>06.03.2020 16:35:39</t>
  </si>
  <si>
    <t>06.03.2020 16:35:40</t>
  </si>
  <si>
    <t>06.03.2020 16:35:42</t>
  </si>
  <si>
    <t>06.03.2020 16:35:43</t>
  </si>
  <si>
    <t>06.03.2020 16:36:51</t>
  </si>
  <si>
    <t>06.03.2020 16:36:52</t>
  </si>
  <si>
    <t>06.03.2020 16:36:54</t>
  </si>
  <si>
    <t>06.03.2020 16:36:55</t>
  </si>
  <si>
    <t>06.03.2020 16:36:57</t>
  </si>
  <si>
    <t>06.03.2020 16:36:58</t>
  </si>
  <si>
    <t>06.03.2020 16:37:04</t>
  </si>
  <si>
    <t>06.03.2020 16:37:06</t>
  </si>
  <si>
    <t>06.03.2020 16:37:07</t>
  </si>
  <si>
    <t>06.03.2020 16:37:09</t>
  </si>
  <si>
    <t>06.03.2020 16:37:33</t>
  </si>
  <si>
    <t>06.03.2020 16:37:34</t>
  </si>
  <si>
    <t>06.03.2020 16:37:36</t>
  </si>
  <si>
    <t>06.03.2020 16:37:37</t>
  </si>
  <si>
    <t>06.03.2020 16:37:39</t>
  </si>
  <si>
    <t>06.03.2020 16:37:40</t>
  </si>
  <si>
    <t>06.03.2020 16:37:42</t>
  </si>
  <si>
    <t>06.03.2020 16:37:52</t>
  </si>
  <si>
    <t>06.03.2020 16:37:54</t>
  </si>
  <si>
    <t>06.03.2020 16:38:12</t>
  </si>
  <si>
    <t>06.03.2020 16:38:14</t>
  </si>
  <si>
    <t>06.03.2020 16:38:15</t>
  </si>
  <si>
    <t>06.03.2020 16:38:16</t>
  </si>
  <si>
    <t>06.03.2020 16:38:51</t>
  </si>
  <si>
    <t>06.03.2020 16:38:52</t>
  </si>
  <si>
    <t>06.03.2020 16:38:54</t>
  </si>
  <si>
    <t>06.03.2020 16:39:25</t>
  </si>
  <si>
    <t>06.03.2020 16:39:27</t>
  </si>
  <si>
    <t>06.03.2020 16:39:28</t>
  </si>
  <si>
    <t>06.03.2020 16:39:37</t>
  </si>
  <si>
    <t>06.03.2020 16:39:39</t>
  </si>
  <si>
    <t>06.03.2020 16:39:41</t>
  </si>
  <si>
    <t>06.03.2020 16:39:55</t>
  </si>
  <si>
    <t>06.03.2020 16:39:57</t>
  </si>
  <si>
    <t>06.03.2020 16:40:00</t>
  </si>
  <si>
    <t>06.03.2020 16:40:13</t>
  </si>
  <si>
    <t>06.03.2020 16:40:15</t>
  </si>
  <si>
    <t>06.03.2020 16:40:17</t>
  </si>
  <si>
    <t>06.03.2020 16:40:20</t>
  </si>
  <si>
    <t>06.03.2020 16:40:34</t>
  </si>
  <si>
    <t>06.03.2020 16:40:36</t>
  </si>
  <si>
    <t>06.03.2020 16:40:37</t>
  </si>
  <si>
    <t>06.03.2020 16:40:42</t>
  </si>
  <si>
    <t>06.03.2020 16:40:43</t>
  </si>
  <si>
    <t>06.03.2020 16:40:45</t>
  </si>
  <si>
    <t>06.03.2020 16:40:46</t>
  </si>
  <si>
    <t>06.03.2020 16:40:48</t>
  </si>
  <si>
    <t>06.03.2020 16:40:49</t>
  </si>
  <si>
    <t>06.03.2020 16:41:37</t>
  </si>
  <si>
    <t>06.03.2020 16:41:39</t>
  </si>
  <si>
    <t>06.03.2020 16:41:40</t>
  </si>
  <si>
    <t>06.03.2020 16:41:45</t>
  </si>
  <si>
    <t>06.03.2020 16:42:03</t>
  </si>
  <si>
    <t>06.03.2020 16:42:04</t>
  </si>
  <si>
    <t>06.03.2020 16:42:06</t>
  </si>
  <si>
    <t>06.03.2020 16:42:22</t>
  </si>
  <si>
    <t>06.03.2020 16:42:24</t>
  </si>
  <si>
    <t>06.03.2020 16:42:25</t>
  </si>
  <si>
    <t>06.03.2020 16:42:28</t>
  </si>
  <si>
    <t>06.03.2020 16:42:30</t>
  </si>
  <si>
    <t>06.03.2020 16:42:31</t>
  </si>
  <si>
    <t>06.03.2020 16:42:42</t>
  </si>
  <si>
    <t>06.03.2020 16:42:43</t>
  </si>
  <si>
    <t>06.03.2020 16:42:45</t>
  </si>
  <si>
    <t>06.03.2020 16:42:46</t>
  </si>
  <si>
    <t>06.03.2020 16:43:00</t>
  </si>
  <si>
    <t>06.03.2020 16:43:01</t>
  </si>
  <si>
    <t>06.03.2020 16:43:03</t>
  </si>
  <si>
    <t>06.03.2020 16:43:04</t>
  </si>
  <si>
    <t>06.03.2020 16:43:06</t>
  </si>
  <si>
    <t>06.03.2020 16:43:07</t>
  </si>
  <si>
    <t>06.03.2020 16:43:09</t>
  </si>
  <si>
    <t>06.03.2020 16:43:12</t>
  </si>
  <si>
    <t>06.03.2020 16:43:45</t>
  </si>
  <si>
    <t>06.03.2020 16:43:51</t>
  </si>
  <si>
    <t>06.03.2020 16:43:55</t>
  </si>
  <si>
    <t>06.03.2020 16:43:56</t>
  </si>
  <si>
    <t>06.03.2020 16:43:58</t>
  </si>
  <si>
    <t>06.03.2020 16:43:59</t>
  </si>
  <si>
    <t>06.03.2020 16:44:01</t>
  </si>
  <si>
    <t>06.03.2020 16:44:02</t>
  </si>
  <si>
    <t>06.03.2020 16:44:10</t>
  </si>
  <si>
    <t>06.03.2020 16:44:12</t>
  </si>
  <si>
    <t>06.03.2020 16:44:13</t>
  </si>
  <si>
    <t>06.03.2020 16:44:14</t>
  </si>
  <si>
    <t>06.03.2020 16:44:16</t>
  </si>
  <si>
    <t>06.03.2020 16:44:17</t>
  </si>
  <si>
    <t>06.03.2020 16:44:19</t>
  </si>
  <si>
    <t>06.03.2020 16:44:26</t>
  </si>
  <si>
    <t>06.03.2020 16:44:28</t>
  </si>
  <si>
    <t>06.03.2020 16:44:29</t>
  </si>
  <si>
    <t>06.03.2020 16:44:31</t>
  </si>
  <si>
    <t>06.03.2020 16:44:32</t>
  </si>
  <si>
    <t>06.03.2020 16:44:44</t>
  </si>
  <si>
    <t>06.03.2020 16:44:46</t>
  </si>
  <si>
    <t>06.03.2020 16:44:47</t>
  </si>
  <si>
    <t>06.03.2020 16:44:49</t>
  </si>
  <si>
    <t>06.03.2020 16:44:50</t>
  </si>
  <si>
    <t>06.03.2020 16:45:17</t>
  </si>
  <si>
    <t>06.03.2020 16:45:19</t>
  </si>
  <si>
    <t>06.03.2020 16:45:20</t>
  </si>
  <si>
    <t>06.03.2020 16:45:22</t>
  </si>
  <si>
    <t>06.03.2020 16:45:25</t>
  </si>
  <si>
    <t>06.03.2020 16:45:26</t>
  </si>
  <si>
    <t>06.03.2020 16:45:28</t>
  </si>
  <si>
    <t>06.03.2020 16:45:41</t>
  </si>
  <si>
    <t>06.03.2020 16:45:43</t>
  </si>
  <si>
    <t>06.03.2020 16:45:44</t>
  </si>
  <si>
    <t>06.03.2020 16:45:46</t>
  </si>
  <si>
    <t>06.03.2020 16:46:13</t>
  </si>
  <si>
    <t>06.03.2020 16:46:14</t>
  </si>
  <si>
    <t>06.03.2020 16:46:20</t>
  </si>
  <si>
    <t>06.03.2020 16:46:22</t>
  </si>
  <si>
    <t>06.03.2020 16:46:23</t>
  </si>
  <si>
    <t>06.03.2020 16:46:58</t>
  </si>
  <si>
    <t>06.03.2020 16:46:59</t>
  </si>
  <si>
    <t>06.03.2020 16:47:01</t>
  </si>
  <si>
    <t>06.03.2020 16:47:07</t>
  </si>
  <si>
    <t>06.03.2020 16:47:08</t>
  </si>
  <si>
    <t>06.03.2020 16:47:10</t>
  </si>
  <si>
    <t>06.03.2020 16:47:23</t>
  </si>
  <si>
    <t>06.03.2020 16:47:25</t>
  </si>
  <si>
    <t>06.03.2020 16:47:26</t>
  </si>
  <si>
    <t>06.03.2020 16:48:38</t>
  </si>
  <si>
    <t>06.03.2020 16:48:40</t>
  </si>
  <si>
    <t>06.03.2020 16:48:41</t>
  </si>
  <si>
    <t>06.03.2020 16:49:29</t>
  </si>
  <si>
    <t>06.03.2020 16:49:31</t>
  </si>
  <si>
    <t>06.03.2020 16:49:32</t>
  </si>
  <si>
    <t>06.03.2020 16:49:34</t>
  </si>
  <si>
    <t>06.03.2020 16:49:41</t>
  </si>
  <si>
    <t>06.03.2020 16:49:44</t>
  </si>
  <si>
    <t>06.03.2020 16:49:45</t>
  </si>
  <si>
    <t>06.03.2020 16:49:47</t>
  </si>
  <si>
    <t>06.03.2020 16:49:48</t>
  </si>
  <si>
    <t>06.03.2020 16:49:56</t>
  </si>
  <si>
    <t>06.03.2020 16:49:58</t>
  </si>
  <si>
    <t>06.03.2020 16:49:59</t>
  </si>
  <si>
    <t>06.03.2020 16:50:35</t>
  </si>
  <si>
    <t>06.03.2020 16:50:36</t>
  </si>
  <si>
    <t>06.03.2020 16:50:38</t>
  </si>
  <si>
    <t>06.03.2020 16:50:39</t>
  </si>
  <si>
    <t>06.03.2020 16:51:02</t>
  </si>
  <si>
    <t>06.03.2020 16:51:03</t>
  </si>
  <si>
    <t>06.03.2020 16:51:05</t>
  </si>
  <si>
    <t>06.03.2020 16:51:06</t>
  </si>
  <si>
    <t>06.03.2020 16:51:21</t>
  </si>
  <si>
    <t>06.03.2020 16:51:23</t>
  </si>
  <si>
    <t>06.03.2020 16:51:24</t>
  </si>
  <si>
    <t>06.03.2020 16:51:26</t>
  </si>
  <si>
    <t>06.03.2020 16:51:28</t>
  </si>
  <si>
    <t>06.03.2020 16:51:42</t>
  </si>
  <si>
    <t>06.03.2020 16:51:44</t>
  </si>
  <si>
    <t>06.03.2020 16:51:45</t>
  </si>
  <si>
    <t>06.03.2020 16:51:47</t>
  </si>
  <si>
    <t>06.03.2020 16:52:01</t>
  </si>
  <si>
    <t>06.03.2020 16:52:02</t>
  </si>
  <si>
    <t>06.03.2020 16:52:03</t>
  </si>
  <si>
    <t>06.03.2020 16:52:05</t>
  </si>
  <si>
    <t>06.03.2020 16:52:06</t>
  </si>
  <si>
    <t>06.03.2020 16:52:08</t>
  </si>
  <si>
    <t>06.03.2020 16:52:09</t>
  </si>
  <si>
    <t>06.03.2020 16:52:11</t>
  </si>
  <si>
    <t>06.03.2020 16:52:35</t>
  </si>
  <si>
    <t>06.03.2020 16:52:38</t>
  </si>
  <si>
    <t>06.03.2020 16:52:39</t>
  </si>
  <si>
    <t>06.03.2020 16:52:41</t>
  </si>
  <si>
    <t>06.03.2020 16:52:56</t>
  </si>
  <si>
    <t>06.03.2020 16:52:57</t>
  </si>
  <si>
    <t>06.03.2020 16:52:59</t>
  </si>
  <si>
    <t>06.03.2020 16:53:18</t>
  </si>
  <si>
    <t>06.03.2020 16:53:20</t>
  </si>
  <si>
    <t>06.03.2020 16:53:21</t>
  </si>
  <si>
    <t>06.03.2020 16:53:23</t>
  </si>
  <si>
    <t>06.03.2020 16:53:38</t>
  </si>
  <si>
    <t>06.03.2020 16:53:39</t>
  </si>
  <si>
    <t>06.03.2020 16:53:41</t>
  </si>
  <si>
    <t>06.03.2020 16:53:42</t>
  </si>
  <si>
    <t>06.03.2020 16:53:44</t>
  </si>
  <si>
    <t>06.03.2020 16:54:03</t>
  </si>
  <si>
    <t>06.03.2020 16:54:05</t>
  </si>
  <si>
    <t>06.03.2020 16:54:06</t>
  </si>
  <si>
    <t>06.03.2020 16:54:08</t>
  </si>
  <si>
    <t>06.03.2020 16:54:42</t>
  </si>
  <si>
    <t>06.03.2020 16:54:44</t>
  </si>
  <si>
    <t>06.03.2020 16:54:59</t>
  </si>
  <si>
    <t>06.03.2020 16:55:00</t>
  </si>
  <si>
    <t>06.03.2020 16:55:02</t>
  </si>
  <si>
    <t>06.03.2020 16:55:09</t>
  </si>
  <si>
    <t>06.03.2020 16:55:11</t>
  </si>
  <si>
    <t>06.03.2020 16:55:12</t>
  </si>
  <si>
    <t>06.03.2020 16:55:14</t>
  </si>
  <si>
    <t>06.03.2020 16:55:15</t>
  </si>
  <si>
    <t>06.03.2020 16:55:27</t>
  </si>
  <si>
    <t>06.03.2020 16:55:29</t>
  </si>
  <si>
    <t>06.03.2020 16:55:30</t>
  </si>
  <si>
    <t>06.03.2020 16:55:32</t>
  </si>
  <si>
    <t>06.03.2020 16:55:33</t>
  </si>
  <si>
    <t>06.03.2020 16:55:36</t>
  </si>
  <si>
    <t>06.03.2020 16:55:38</t>
  </si>
  <si>
    <t>06.03.2020 16:55:39</t>
  </si>
  <si>
    <t>06.03.2020 16:56:14</t>
  </si>
  <si>
    <t>06.03.2020 16:56:15</t>
  </si>
  <si>
    <t>06.03.2020 16:56:17</t>
  </si>
  <si>
    <t>06.03.2020 16:56:18</t>
  </si>
  <si>
    <t>06.03.2020 16:56:20</t>
  </si>
  <si>
    <t>06.03.2020 16:56:21</t>
  </si>
  <si>
    <t>06.03.2020 16:56:23</t>
  </si>
  <si>
    <t>06.03.2020 16:56:26</t>
  </si>
  <si>
    <t>06.03.2020 16:56:34</t>
  </si>
  <si>
    <t>06.03.2020 16:56:35</t>
  </si>
  <si>
    <t>06.03.2020 16:56:36</t>
  </si>
  <si>
    <t>06.03.2020 16:56:38</t>
  </si>
  <si>
    <t>06.03.2020 16:56:39</t>
  </si>
  <si>
    <t>06.03.2020 16:57:26</t>
  </si>
  <si>
    <t>06.03.2020 16:57:27</t>
  </si>
  <si>
    <t>06.03.2020 16:57:29</t>
  </si>
  <si>
    <t>06.03.2020 16:57:42</t>
  </si>
  <si>
    <t>06.03.2020 16:57:44</t>
  </si>
  <si>
    <t>06.03.2020 16:57:45</t>
  </si>
  <si>
    <t>06.03.2020 16:58:01</t>
  </si>
  <si>
    <t>06.03.2020 16:58:02</t>
  </si>
  <si>
    <t>06.03.2020 16:58:54</t>
  </si>
  <si>
    <t>06.03.2020 16:58:56</t>
  </si>
  <si>
    <t>06.03.2020 16:58:58</t>
  </si>
  <si>
    <t>06.03.2020 16:58:59</t>
  </si>
  <si>
    <t>06.03.2020 16:59:00</t>
  </si>
  <si>
    <t>06.03.2020 16:59:05</t>
  </si>
  <si>
    <t>06.03.2020 16:59:07</t>
  </si>
  <si>
    <t>06.03.2020 16:59:08</t>
  </si>
  <si>
    <t>06.03.2020 16:59:09</t>
  </si>
  <si>
    <t>06.03.2020 16:59:30</t>
  </si>
  <si>
    <t>06.03.2020 16:59:32</t>
  </si>
  <si>
    <t>06.03.2020 16:59:54</t>
  </si>
  <si>
    <t>06.03.2020 16:59:56</t>
  </si>
  <si>
    <t>06.03.2020 16:59:57</t>
  </si>
  <si>
    <t>06.03.2020 17:00:49</t>
  </si>
  <si>
    <t>06.03.2020 17:00:50</t>
  </si>
  <si>
    <t>06.03.2020 17:00:52</t>
  </si>
  <si>
    <t>06.03.2020 17:00:53</t>
  </si>
  <si>
    <t>06.03.2020 17:00:56</t>
  </si>
  <si>
    <t>06.03.2020 17:00:57</t>
  </si>
  <si>
    <t>06.03.2020 17:00:59</t>
  </si>
  <si>
    <t>06.03.2020 17:01:35</t>
  </si>
  <si>
    <t>06.03.2020 17:01:36</t>
  </si>
  <si>
    <t>06.03.2020 17:01:38</t>
  </si>
  <si>
    <t>06.03.2020 17:01:39</t>
  </si>
  <si>
    <t>06.03.2020 17:01:41</t>
  </si>
  <si>
    <t>06.03.2020 17:01:42</t>
  </si>
  <si>
    <t>06.03.2020 17:01:53</t>
  </si>
  <si>
    <t>06.03.2020 17:01:54</t>
  </si>
  <si>
    <t>06.03.2020 17:01:56</t>
  </si>
  <si>
    <t>06.03.2020 17:01:58</t>
  </si>
  <si>
    <t>06.03.2020 17:02:11</t>
  </si>
  <si>
    <t>06.03.2020 17:02:12</t>
  </si>
  <si>
    <t>06.03.2020 17:02:14</t>
  </si>
  <si>
    <t>06.03.2020 17:02:18</t>
  </si>
  <si>
    <t>06.03.2020 17:02:20</t>
  </si>
  <si>
    <t>06.03.2020 17:02:41</t>
  </si>
  <si>
    <t>06.03.2020 17:02:42</t>
  </si>
  <si>
    <t>06.03.2020 17:02:44</t>
  </si>
  <si>
    <t>06.03.2020 17:02:45</t>
  </si>
  <si>
    <t>06.03.2020 17:02:51</t>
  </si>
  <si>
    <t>06.03.2020 17:02:53</t>
  </si>
  <si>
    <t>06.03.2020 17:02:56</t>
  </si>
  <si>
    <t>06.03.2020 17:03:09</t>
  </si>
  <si>
    <t>06.03.2020 17:03:16</t>
  </si>
  <si>
    <t>06.03.2020 17:03:18</t>
  </si>
  <si>
    <t>06.03.2020 17:03:20</t>
  </si>
  <si>
    <t>06.03.2020 17:03:57</t>
  </si>
  <si>
    <t>06.03.2020 17:03:59</t>
  </si>
  <si>
    <t>06.03.2020 17:04:00</t>
  </si>
  <si>
    <t>06.03.2020 17:04:02</t>
  </si>
  <si>
    <t>06.03.2020 17:04:03</t>
  </si>
  <si>
    <t>06.03.2020 17:04:07</t>
  </si>
  <si>
    <t>06.03.2020 17:04:08</t>
  </si>
  <si>
    <t>06.03.2020 17:04:09</t>
  </si>
  <si>
    <t>06.03.2020 17:04:11</t>
  </si>
  <si>
    <t>06.03.2020 17:04:12</t>
  </si>
  <si>
    <t>06.03.2020 17:04:14</t>
  </si>
  <si>
    <t>06.03.2020 17:04:15</t>
  </si>
  <si>
    <t>06.03.2020 17:04:38</t>
  </si>
  <si>
    <t>06.03.2020 17:04:41</t>
  </si>
  <si>
    <t>06.03.2020 17:04:42</t>
  </si>
  <si>
    <t>06.03.2020 17:04:44</t>
  </si>
  <si>
    <t>06.03.2020 17:04:45</t>
  </si>
  <si>
    <t>06.03.2020 17:05:03</t>
  </si>
  <si>
    <t>06.03.2020 17:05:08</t>
  </si>
  <si>
    <t>06.03.2020 17:05:09</t>
  </si>
  <si>
    <t>06.03.2020 17:05:20</t>
  </si>
  <si>
    <t>06.03.2020 17:05:21</t>
  </si>
  <si>
    <t>06.03.2020 17:06:15</t>
  </si>
  <si>
    <t>06.03.2020 17:06:17</t>
  </si>
  <si>
    <t>06.03.2020 17:06:18</t>
  </si>
  <si>
    <t>06.03.2020 17:06:24</t>
  </si>
  <si>
    <t>06.03.2020 17:06:26</t>
  </si>
  <si>
    <t>06.03.2020 17:06:27</t>
  </si>
  <si>
    <t>06.03.2020 17:06:30</t>
  </si>
  <si>
    <t>06.03.2020 17:06:44</t>
  </si>
  <si>
    <t>06.03.2020 17:06:45</t>
  </si>
  <si>
    <t>06.03.2020 17:06:47</t>
  </si>
  <si>
    <t>06.03.2020 17:06:59</t>
  </si>
  <si>
    <t>06.03.2020 17:07:00</t>
  </si>
  <si>
    <t>06.03.2020 17:07:02</t>
  </si>
  <si>
    <t>06.03.2020 17:07:03</t>
  </si>
  <si>
    <t>06.03.2020 17:07:05</t>
  </si>
  <si>
    <t>06.03.2020 17:07:23</t>
  </si>
  <si>
    <t>06.03.2020 17:07:24</t>
  </si>
  <si>
    <t>06.03.2020 17:07:27</t>
  </si>
  <si>
    <t>06.03.2020 17:07:36</t>
  </si>
  <si>
    <t>06.03.2020 17:07:38</t>
  </si>
  <si>
    <t>06.03.2020 17:07:41</t>
  </si>
  <si>
    <t>06.03.2020 17:07:42</t>
  </si>
  <si>
    <t>06.03.2020 17:07:53</t>
  </si>
  <si>
    <t>06.03.2020 17:07:54</t>
  </si>
  <si>
    <t>06.03.2020 17:07:56</t>
  </si>
  <si>
    <t>06.03.2020 17:07:57</t>
  </si>
  <si>
    <t>06.03.2020 17:07:59</t>
  </si>
  <si>
    <t>06.03.2020 17:08:00</t>
  </si>
  <si>
    <t>06.03.2020 17:08:02</t>
  </si>
  <si>
    <t>06.03.2020 17:08:06</t>
  </si>
  <si>
    <t>06.03.2020 17:08:09</t>
  </si>
  <si>
    <t>06.03.2020 17:08:11</t>
  </si>
  <si>
    <t>06.03.2020 17:08:12</t>
  </si>
  <si>
    <t>06.03.2020 17:08:14</t>
  </si>
  <si>
    <t>06.03.2020 17:08:36</t>
  </si>
  <si>
    <t>06.03.2020 17:08:38</t>
  </si>
  <si>
    <t>06.03.2020 17:08:39</t>
  </si>
  <si>
    <t>06.03.2020 17:08:41</t>
  </si>
  <si>
    <t>06.03.2020 17:08:42</t>
  </si>
  <si>
    <t>06.03.2020 17:08:44</t>
  </si>
  <si>
    <t>06.03.2020 17:08:45</t>
  </si>
  <si>
    <t>06.03.2020 17:08:47</t>
  </si>
  <si>
    <t>06.03.2020 17:08:48</t>
  </si>
  <si>
    <t>06.03.2020 17:08:50</t>
  </si>
  <si>
    <t>06.03.2020 17:08:51</t>
  </si>
  <si>
    <t>06.03.2020 17:08:53</t>
  </si>
  <si>
    <t>06.03.2020 17:08:54</t>
  </si>
  <si>
    <t>06.03.2020 17:08:56</t>
  </si>
  <si>
    <t>06.03.2020 17:08:57</t>
  </si>
  <si>
    <t>06.03.2020 17:08:59</t>
  </si>
  <si>
    <t>06.03.2020 17:09:00</t>
  </si>
  <si>
    <t>06.03.2020 17:09:01</t>
  </si>
  <si>
    <t>06.03.2020 17:09:03</t>
  </si>
  <si>
    <t>06.03.2020 17:09:04</t>
  </si>
  <si>
    <t>06.03.2020 17:09:09</t>
  </si>
  <si>
    <t>06.03.2020 17:09:10</t>
  </si>
  <si>
    <t>06.03.2020 17:09:21</t>
  </si>
  <si>
    <t>06.03.2020 17:09:22</t>
  </si>
  <si>
    <t>06.03.2020 17:09:24</t>
  </si>
  <si>
    <t>06.03.2020 17:09:39</t>
  </si>
  <si>
    <t>06.03.2020 17:09:40</t>
  </si>
  <si>
    <t>06.03.2020 17:09:42</t>
  </si>
  <si>
    <t>06.03.2020 17:09:43</t>
  </si>
  <si>
    <t>06.03.2020 17:10:54</t>
  </si>
  <si>
    <t>06.03.2020 17:10:55</t>
  </si>
  <si>
    <t>06.03.2020 17:10:57</t>
  </si>
  <si>
    <t>06.03.2020 17:10:58</t>
  </si>
  <si>
    <t>06.03.2020 17:11:00</t>
  </si>
  <si>
    <t>06.03.2020 17:11:01</t>
  </si>
  <si>
    <t>06.03.2020 17:11:04</t>
  </si>
  <si>
    <t>06.03.2020 17:11:06</t>
  </si>
  <si>
    <t>06.03.2020 17:11:07</t>
  </si>
  <si>
    <t>06.03.2020 17:11:09</t>
  </si>
  <si>
    <t>06.03.2020 17:11:22</t>
  </si>
  <si>
    <t>06.03.2020 17:11:24</t>
  </si>
  <si>
    <t>06.03.2020 17:11:25</t>
  </si>
  <si>
    <t>06.03.2020 17:11:27</t>
  </si>
  <si>
    <t>06.03.2020 17:11:28</t>
  </si>
  <si>
    <t>06.03.2020 17:11:37</t>
  </si>
  <si>
    <t>06.03.2020 17:11:39</t>
  </si>
  <si>
    <t>06.03.2020 17:11:40</t>
  </si>
  <si>
    <t>06.03.2020 17:11:45</t>
  </si>
  <si>
    <t>06.03.2020 17:11:46</t>
  </si>
  <si>
    <t>06.03.2020 17:11:48</t>
  </si>
  <si>
    <t>06.03.2020 17:11:49</t>
  </si>
  <si>
    <t>06.03.2020 17:12:05</t>
  </si>
  <si>
    <t>06.03.2020 17:12:23</t>
  </si>
  <si>
    <t>06.03.2020 17:12:24</t>
  </si>
  <si>
    <t>06.03.2020 17:12:25</t>
  </si>
  <si>
    <t>06.03.2020 17:12:28</t>
  </si>
  <si>
    <t>06.03.2020 17:12:30</t>
  </si>
  <si>
    <t>06.03.2020 17:12:31</t>
  </si>
  <si>
    <t>06.03.2020 17:12:33</t>
  </si>
  <si>
    <t>06.03.2020 17:12:34</t>
  </si>
  <si>
    <t>06.03.2020 17:12:48</t>
  </si>
  <si>
    <t>06.03.2020 17:12:49</t>
  </si>
  <si>
    <t>06.03.2020 17:12:51</t>
  </si>
  <si>
    <t>06.03.2020 17:12:52</t>
  </si>
  <si>
    <t>06.03.2020 17:13:09</t>
  </si>
  <si>
    <t>06.03.2020 17:13:10</t>
  </si>
  <si>
    <t>06.03.2020 17:13:31</t>
  </si>
  <si>
    <t>06.03.2020 17:13:33</t>
  </si>
  <si>
    <t>06.03.2020 17:13:39</t>
  </si>
  <si>
    <t>06.03.2020 17:13:40</t>
  </si>
  <si>
    <t>06.03.2020 17:13:42</t>
  </si>
  <si>
    <t>06.03.2020 17:14:06</t>
  </si>
  <si>
    <t>06.03.2020 17:14:07</t>
  </si>
  <si>
    <t>06.03.2020 17:14:09</t>
  </si>
  <si>
    <t>06.03.2020 17:14:39</t>
  </si>
  <si>
    <t>06.03.2020 17:14:41</t>
  </si>
  <si>
    <t>06.03.2020 17:14:46</t>
  </si>
  <si>
    <t>06.03.2020 17:14:48</t>
  </si>
  <si>
    <t>06.03.2020 17:14:49</t>
  </si>
  <si>
    <t>06.03.2020 17:14:52</t>
  </si>
  <si>
    <t>06.03.2020 17:14:54</t>
  </si>
  <si>
    <t>06.03.2020 17:14:55</t>
  </si>
  <si>
    <t>06.03.2020 17:15:08</t>
  </si>
  <si>
    <t>06.03.2020 17:15:09</t>
  </si>
  <si>
    <t>06.03.2020 17:15:30</t>
  </si>
  <si>
    <t>06.03.2020 17:15:31</t>
  </si>
  <si>
    <t>06.03.2020 17:15:33</t>
  </si>
  <si>
    <t>06.03.2020 17:15:34</t>
  </si>
  <si>
    <t>06.03.2020 17:15:36</t>
  </si>
  <si>
    <t>06.03.2020 17:15:42</t>
  </si>
  <si>
    <t>06.03.2020 17:15:44</t>
  </si>
  <si>
    <t>06.03.2020 17:15:45</t>
  </si>
  <si>
    <t>06.03.2020 17:15:46</t>
  </si>
  <si>
    <t>06.03.2020 17:15:48</t>
  </si>
  <si>
    <t>06.03.2020 17:15:50</t>
  </si>
  <si>
    <t>06.03.2020 17:15:51</t>
  </si>
  <si>
    <t>06.03.2020 17:15:52</t>
  </si>
  <si>
    <t>06.03.2020 17:15:54</t>
  </si>
  <si>
    <t>06.03.2020 17:16:16</t>
  </si>
  <si>
    <t>06.03.2020 17:16:18</t>
  </si>
  <si>
    <t>06.03.2020 17:16:21</t>
  </si>
  <si>
    <t>06.03.2020 17:16:22</t>
  </si>
  <si>
    <t>06.03.2020 17:16:24</t>
  </si>
  <si>
    <t>06.03.2020 17:16:35</t>
  </si>
  <si>
    <t>06.03.2020 17:16:36</t>
  </si>
  <si>
    <t>06.03.2020 17:16:39</t>
  </si>
  <si>
    <t>06.03.2020 17:16:40</t>
  </si>
  <si>
    <t>06.03.2020 17:16:42</t>
  </si>
  <si>
    <t>06.03.2020 17:16:45</t>
  </si>
  <si>
    <t>06.03.2020 17:16:48</t>
  </si>
  <si>
    <t>06.03.2020 17:16:51</t>
  </si>
  <si>
    <t>06.03.2020 17:16:59</t>
  </si>
  <si>
    <t>06.03.2020 17:17:00</t>
  </si>
  <si>
    <t>06.03.2020 17:17:02</t>
  </si>
  <si>
    <t>06.03.2020 17:17:10</t>
  </si>
  <si>
    <t>06.03.2020 17:17:12</t>
  </si>
  <si>
    <t>06.03.2020 17:17:14</t>
  </si>
  <si>
    <t>06.03.2020 17:17:15</t>
  </si>
  <si>
    <t>06.03.2020 17:17:43</t>
  </si>
  <si>
    <t>06.03.2020 17:17:45</t>
  </si>
  <si>
    <t>06.03.2020 17:17:47</t>
  </si>
  <si>
    <t>06.03.2020 17:18:22</t>
  </si>
  <si>
    <t>06.03.2020 17:18:24</t>
  </si>
  <si>
    <t>06.03.2020 17:18:25</t>
  </si>
  <si>
    <t>06.03.2020 17:18:27</t>
  </si>
  <si>
    <t>06.03.2020 17:19:19</t>
  </si>
  <si>
    <t>06.03.2020 17:19:21</t>
  </si>
  <si>
    <t>06.03.2020 17:19:22</t>
  </si>
  <si>
    <t>06.03.2020 17:19:33</t>
  </si>
  <si>
    <t>06.03.2020 17:19:34</t>
  </si>
  <si>
    <t>06.03.2020 17:19:36</t>
  </si>
  <si>
    <t>06.03.2020 17:19:38</t>
  </si>
  <si>
    <t>06.03.2020 17:19:39</t>
  </si>
  <si>
    <t>06.03.2020 17:19:40</t>
  </si>
  <si>
    <t>06.03.2020 17:19:42</t>
  </si>
  <si>
    <t>06.03.2020 17:19:44</t>
  </si>
  <si>
    <t>06.03.2020 17:19:46</t>
  </si>
  <si>
    <t>06.03.2020 17:19:48</t>
  </si>
  <si>
    <t>06.03.2020 17:19:49</t>
  </si>
  <si>
    <t>06.03.2020 17:19:57</t>
  </si>
  <si>
    <t>06.03.2020 17:19:58</t>
  </si>
  <si>
    <t>06.03.2020 17:20:00</t>
  </si>
  <si>
    <t>06.03.2020 17:20:01</t>
  </si>
  <si>
    <t>06.03.2020 17:20:03</t>
  </si>
  <si>
    <t>06.03.2020 17:20:12</t>
  </si>
  <si>
    <t>06.03.2020 17:20:13</t>
  </si>
  <si>
    <t>06.03.2020 17:20:15</t>
  </si>
  <si>
    <t>06.03.2020 17:20:16</t>
  </si>
  <si>
    <t>06.03.2020 17:20:18</t>
  </si>
  <si>
    <t>06.03.2020 17:20:19</t>
  </si>
  <si>
    <t>06.03.2020 17:20:55</t>
  </si>
  <si>
    <t>06.03.2020 17:20:57</t>
  </si>
  <si>
    <t>06.03.2020 17:20:59</t>
  </si>
  <si>
    <t>06.03.2020 17:21:00</t>
  </si>
  <si>
    <t>06.03.2020 17:21:26</t>
  </si>
  <si>
    <t>06.03.2020 17:21:38</t>
  </si>
  <si>
    <t>06.03.2020 17:21:40</t>
  </si>
  <si>
    <t>06.03.2020 17:21:49</t>
  </si>
  <si>
    <t>06.03.2020 17:21:51</t>
  </si>
  <si>
    <t>06.03.2020 17:21:52</t>
  </si>
  <si>
    <t>06.03.2020 17:21:54</t>
  </si>
  <si>
    <t>06.03.2020 17:21:58</t>
  </si>
  <si>
    <t>06.03.2020 17:22:00</t>
  </si>
  <si>
    <t>06.03.2020 17:22:01</t>
  </si>
  <si>
    <t>06.03.2020 17:22:03</t>
  </si>
  <si>
    <t>06.03.2020 17:22:05</t>
  </si>
  <si>
    <t>06.03.2020 17:22:06</t>
  </si>
  <si>
    <t>06.03.2020 17:22:07</t>
  </si>
  <si>
    <t>06.03.2020 17:22:30</t>
  </si>
  <si>
    <t>06.03.2020 17:22:31</t>
  </si>
  <si>
    <t>06.03.2020 17:22:33</t>
  </si>
  <si>
    <t>06.03.2020 17:22:34</t>
  </si>
  <si>
    <t>06.03.2020 17:22:36</t>
  </si>
  <si>
    <t>06.03.2020 17:22:40</t>
  </si>
  <si>
    <t>06.03.2020 17:22:44</t>
  </si>
  <si>
    <t>06.03.2020 17:22:45</t>
  </si>
  <si>
    <t>06.03.2020 17:22:46</t>
  </si>
  <si>
    <t>06.03.2020 17:22:48</t>
  </si>
  <si>
    <t>06.03.2020 17:22:49</t>
  </si>
  <si>
    <t>06.03.2020 17:22:51</t>
  </si>
  <si>
    <t>06.03.2020 17:22:52</t>
  </si>
  <si>
    <t>06.03.2020 17:22:54</t>
  </si>
  <si>
    <t>06.03.2020 17:22:55</t>
  </si>
  <si>
    <t>06.03.2020 17:22:57</t>
  </si>
  <si>
    <t>06.03.2020 17:23:06</t>
  </si>
  <si>
    <t>06.03.2020 17:23:07</t>
  </si>
  <si>
    <t>06.03.2020 17:23:09</t>
  </si>
  <si>
    <t>06.03.2020 17:23:10</t>
  </si>
  <si>
    <t>06.03.2020 17:23:42</t>
  </si>
  <si>
    <t>06.03.2020 17:23:43</t>
  </si>
  <si>
    <t>06.03.2020 17:23:45</t>
  </si>
  <si>
    <t>06.03.2020 17:23:46</t>
  </si>
  <si>
    <t>06.03.2020 17:23:48</t>
  </si>
  <si>
    <t>06.03.2020 17:24:11</t>
  </si>
  <si>
    <t>06.03.2020 17:24:13</t>
  </si>
  <si>
    <t>06.03.2020 17:24:16</t>
  </si>
  <si>
    <t>06.03.2020 17:24:18</t>
  </si>
  <si>
    <t>06.03.2020 17:24:20</t>
  </si>
  <si>
    <t>06.03.2020 17:24:52</t>
  </si>
  <si>
    <t>06.03.2020 17:24:54</t>
  </si>
  <si>
    <t>06.03.2020 17:24:56</t>
  </si>
  <si>
    <t>06.03.2020 17:24:57</t>
  </si>
  <si>
    <t>06.03.2020 17:24:59</t>
  </si>
  <si>
    <t>06.03.2020 17:25:01</t>
  </si>
  <si>
    <t>06.03.2020 17:25:05</t>
  </si>
  <si>
    <t>06.03.2020 17:25:19</t>
  </si>
  <si>
    <t>06.03.2020 17:25:21</t>
  </si>
  <si>
    <t>06.03.2020 17:25:28</t>
  </si>
  <si>
    <t>06.03.2020 17:25:30</t>
  </si>
  <si>
    <t>06.03.2020 17:25:34</t>
  </si>
  <si>
    <t>06.03.2020 17:25:36</t>
  </si>
  <si>
    <t>06.03.2020 17:25:39</t>
  </si>
  <si>
    <t>06.03.2020 17:25:42</t>
  </si>
  <si>
    <t>06.03.2020 17:25:44</t>
  </si>
  <si>
    <t>06.03.2020 17:26:00</t>
  </si>
  <si>
    <t>06.03.2020 17:26:01</t>
  </si>
  <si>
    <t>06.03.2020 17:26:03</t>
  </si>
  <si>
    <t>06.03.2020 17:26:04</t>
  </si>
  <si>
    <t>06.03.2020 17:26:07</t>
  </si>
  <si>
    <t>06.03.2020 17:26:09</t>
  </si>
  <si>
    <t>06.03.2020 17:26:10</t>
  </si>
  <si>
    <t>06.03.2020 17:26:30</t>
  </si>
  <si>
    <t>06.03.2020 17:26:31</t>
  </si>
  <si>
    <t>06.03.2020 17:26:33</t>
  </si>
  <si>
    <t>06.03.2020 17:27:31</t>
  </si>
  <si>
    <t>06.03.2020 17:27:33</t>
  </si>
  <si>
    <t>06.03.2020 17:27:35</t>
  </si>
  <si>
    <t>06.03.2020 17:27:36</t>
  </si>
  <si>
    <t>06.03.2020 17:27:39</t>
  </si>
  <si>
    <t>06.03.2020 17:27:49</t>
  </si>
  <si>
    <t>06.03.2020 17:27:51</t>
  </si>
  <si>
    <t>06.03.2020 17:27:52</t>
  </si>
  <si>
    <t>06.03.2020 17:28:21</t>
  </si>
  <si>
    <t>06.03.2020 17:28:22</t>
  </si>
  <si>
    <t>06.03.2020 17:28:24</t>
  </si>
  <si>
    <t>06.03.2020 17:28:25</t>
  </si>
  <si>
    <t>06.03.2020 17:28:27</t>
  </si>
  <si>
    <t>06.03.2020 17:28:28</t>
  </si>
  <si>
    <t>06.03.2020 17:28:30</t>
  </si>
  <si>
    <t>06.03.2020 17:28:31</t>
  </si>
  <si>
    <t>06.03.2020 17:28:33</t>
  </si>
  <si>
    <t>06.03.2020 17:28:34</t>
  </si>
  <si>
    <t>06.03.2020 17:28:48</t>
  </si>
  <si>
    <t>06.03.2020 17:28:49</t>
  </si>
  <si>
    <t>06.03.2020 17:28:51</t>
  </si>
  <si>
    <t>06.03.2020 17:28:52</t>
  </si>
  <si>
    <t>06.03.2020 17:29:04</t>
  </si>
  <si>
    <t>06.03.2020 17:29:06</t>
  </si>
  <si>
    <t>06.03.2020 17:29:07</t>
  </si>
  <si>
    <t>06.03.2020 17:29:09</t>
  </si>
  <si>
    <t>06.03.2020 17:29:27</t>
  </si>
  <si>
    <t>06.03.2020 17:29:28</t>
  </si>
  <si>
    <t>06.03.2020 17:29:30</t>
  </si>
  <si>
    <t>06.03.2020 17:29:31</t>
  </si>
  <si>
    <t>06.03.2020 17:29:34</t>
  </si>
  <si>
    <t>06.03.2020 17:30:12</t>
  </si>
  <si>
    <t>06.03.2020 17:30:13</t>
  </si>
  <si>
    <t>06.03.2020 17:30:15</t>
  </si>
  <si>
    <t>06.03.2020 17:30:16</t>
  </si>
  <si>
    <t>06.03.2020 17:30:18</t>
  </si>
  <si>
    <t>06.03.2020 17:30:37</t>
  </si>
  <si>
    <t>06.03.2020 17:30:39</t>
  </si>
  <si>
    <t>06.03.2020 17:30:41</t>
  </si>
  <si>
    <t>06.03.2020 17:31:03</t>
  </si>
  <si>
    <t>06.03.2020 17:31:04</t>
  </si>
  <si>
    <t>06.03.2020 17:31:06</t>
  </si>
  <si>
    <t>06.03.2020 17:31:07</t>
  </si>
  <si>
    <t>06.03.2020 17:32:12</t>
  </si>
  <si>
    <t>06.03.2020 17:32:13</t>
  </si>
  <si>
    <t>06.03.2020 17:32:15</t>
  </si>
  <si>
    <t>06.03.2020 17:32:17</t>
  </si>
  <si>
    <t>06.03.2020 17:32:22</t>
  </si>
  <si>
    <t>06.03.2020 17:32:24</t>
  </si>
  <si>
    <t>06.03.2020 17:32:25</t>
  </si>
  <si>
    <t>06.03.2020 17:32:27</t>
  </si>
  <si>
    <t>06.03.2020 17:32:28</t>
  </si>
  <si>
    <t>06.03.2020 17:32:31</t>
  </si>
  <si>
    <t>06.03.2020 17:32:33</t>
  </si>
  <si>
    <t>06.03.2020 17:32:34</t>
  </si>
  <si>
    <t>06.03.2020 17:32:36</t>
  </si>
  <si>
    <t>06.03.2020 17:32:37</t>
  </si>
  <si>
    <t>06.03.2020 17:32:39</t>
  </si>
  <si>
    <t>06.03.2020 17:32:42</t>
  </si>
  <si>
    <t>06.03.2020 17:32:43</t>
  </si>
  <si>
    <t>06.03.2020 17:32:48</t>
  </si>
  <si>
    <t>06.03.2020 17:32:49</t>
  </si>
  <si>
    <t>06.03.2020 17:33:21</t>
  </si>
  <si>
    <t>06.03.2020 17:33:22</t>
  </si>
  <si>
    <t>06.03.2020 17:34:13</t>
  </si>
  <si>
    <t>06.03.2020 17:34:15</t>
  </si>
  <si>
    <t>06.03.2020 17:34:18</t>
  </si>
  <si>
    <t>06.03.2020 17:34:21</t>
  </si>
  <si>
    <t>06.03.2020 17:34:22</t>
  </si>
  <si>
    <t>06.03.2020 17:34:24</t>
  </si>
  <si>
    <t>06.03.2020 17:34:25</t>
  </si>
  <si>
    <t>06.03.2020 17:34:27</t>
  </si>
  <si>
    <t>06.03.2020 17:34:28</t>
  </si>
  <si>
    <t>06.03.2020 17:34:30</t>
  </si>
  <si>
    <t>06.03.2020 17:34:31</t>
  </si>
  <si>
    <t>06.03.2020 17:34:34</t>
  </si>
  <si>
    <t>06.03.2020 17:34:36</t>
  </si>
  <si>
    <t>06.03.2020 17:34:37</t>
  </si>
  <si>
    <t>06.03.2020 17:34:49</t>
  </si>
  <si>
    <t>06.03.2020 17:34:51</t>
  </si>
  <si>
    <t>06.03.2020 17:34:52</t>
  </si>
  <si>
    <t>06.03.2020 17:35:04</t>
  </si>
  <si>
    <t>06.03.2020 17:35:06</t>
  </si>
  <si>
    <t>06.03.2020 17:35:07</t>
  </si>
  <si>
    <t>06.03.2020 17:35:09</t>
  </si>
  <si>
    <t>06.03.2020 17:35:13</t>
  </si>
  <si>
    <t>06.03.2020 17:35:15</t>
  </si>
  <si>
    <t>06.03.2020 17:35:16</t>
  </si>
  <si>
    <t>06.03.2020 17:35:18</t>
  </si>
  <si>
    <t>06.03.2020 17:35:19</t>
  </si>
  <si>
    <t>06.03.2020 17:35:22</t>
  </si>
  <si>
    <t>06.03.2020 17:35:24</t>
  </si>
  <si>
    <t>06.03.2020 17:35:25</t>
  </si>
  <si>
    <t>06.03.2020 17:35:27</t>
  </si>
  <si>
    <t>06.03.2020 17:35:28</t>
  </si>
  <si>
    <t>06.03.2020 17:36:03</t>
  </si>
  <si>
    <t>06.03.2020 17:36:04</t>
  </si>
  <si>
    <t>06.03.2020 17:36:34</t>
  </si>
  <si>
    <t>06.03.2020 17:36:36</t>
  </si>
  <si>
    <t>06.03.2020 17:36:37</t>
  </si>
  <si>
    <t>06.03.2020 17:36:39</t>
  </si>
  <si>
    <t>06.03.2020 17:36:40</t>
  </si>
  <si>
    <t>06.03.2020 17:36:42</t>
  </si>
  <si>
    <t>06.03.2020 17:36:48</t>
  </si>
  <si>
    <t>06.03.2020 17:36:51</t>
  </si>
  <si>
    <t>06.03.2020 17:36:52</t>
  </si>
  <si>
    <t>06.03.2020 17:36:54</t>
  </si>
  <si>
    <t>06.03.2020 17:36:55</t>
  </si>
  <si>
    <t>06.03.2020 17:37:27</t>
  </si>
  <si>
    <t>06.03.2020 17:37:28</t>
  </si>
  <si>
    <t>06.03.2020 17:37:30</t>
  </si>
  <si>
    <t>06.03.2020 17:37:31</t>
  </si>
  <si>
    <t>06.03.2020 17:38:30</t>
  </si>
  <si>
    <t>06.03.2020 17:38:31</t>
  </si>
  <si>
    <t>06.03.2020 17:38:33</t>
  </si>
  <si>
    <t>06.03.2020 17:38:34</t>
  </si>
  <si>
    <t>06.03.2020 17:38:48</t>
  </si>
  <si>
    <t>06.03.2020 17:38:49</t>
  </si>
  <si>
    <t>06.03.2020 17:38:51</t>
  </si>
  <si>
    <t>06.03.2020 17:39:01</t>
  </si>
  <si>
    <t>06.03.2020 17:39:03</t>
  </si>
  <si>
    <t>06.03.2020 17:39:04</t>
  </si>
  <si>
    <t>06.03.2020 17:39:06</t>
  </si>
  <si>
    <t>06.03.2020 17:39:07</t>
  </si>
  <si>
    <t>06.03.2020 17:39:12</t>
  </si>
  <si>
    <t>06.03.2020 17:39:13</t>
  </si>
  <si>
    <t>06.03.2020 17:39:22</t>
  </si>
  <si>
    <t>06.03.2020 17:39:23</t>
  </si>
  <si>
    <t>06.03.2020 17:39:25</t>
  </si>
  <si>
    <t>06.03.2020 17:39:26</t>
  </si>
  <si>
    <t>06.03.2020 17:39:28</t>
  </si>
  <si>
    <t>06.03.2020 17:39:29</t>
  </si>
  <si>
    <t>06.03.2020 17:40:05</t>
  </si>
  <si>
    <t>06.03.2020 17:40:07</t>
  </si>
  <si>
    <t>06.03.2020 17:40:08</t>
  </si>
  <si>
    <t>06.03.2020 17:40:10</t>
  </si>
  <si>
    <t>06.03.2020 17:40:11</t>
  </si>
  <si>
    <t>06.03.2020 17:40:13</t>
  </si>
  <si>
    <t>06.03.2020 17:40:28</t>
  </si>
  <si>
    <t>06.03.2020 17:40:29</t>
  </si>
  <si>
    <t>06.03.2020 17:40:31</t>
  </si>
  <si>
    <t>06.03.2020 17:40:32</t>
  </si>
  <si>
    <t>06.03.2020 17:40:34</t>
  </si>
  <si>
    <t>06.03.2020 17:40:35</t>
  </si>
  <si>
    <t>06.03.2020 17:40:37</t>
  </si>
  <si>
    <t>06.03.2020 17:40:38</t>
  </si>
  <si>
    <t>06.03.2020 17:40:40</t>
  </si>
  <si>
    <t>06.03.2020 17:40:42</t>
  </si>
  <si>
    <t>06.03.2020 17:40:58</t>
  </si>
  <si>
    <t>06.03.2020 17:40:59</t>
  </si>
  <si>
    <t>06.03.2020 17:41:01</t>
  </si>
  <si>
    <t>06.03.2020 17:41:06</t>
  </si>
  <si>
    <t>06.03.2020 17:41:08</t>
  </si>
  <si>
    <t>06.03.2020 17:41:35</t>
  </si>
  <si>
    <t>06.03.2020 17:41:37</t>
  </si>
  <si>
    <t>06.03.2020 17:41:38</t>
  </si>
  <si>
    <t>06.03.2020 17:41:40</t>
  </si>
  <si>
    <t>06.03.2020 17:41:41</t>
  </si>
  <si>
    <t>06.03.2020 17:41:43</t>
  </si>
  <si>
    <t>06.03.2020 17:42:11</t>
  </si>
  <si>
    <t>06.03.2020 17:42:13</t>
  </si>
  <si>
    <t>06.03.2020 17:42:16</t>
  </si>
  <si>
    <t>06.03.2020 17:42:19</t>
  </si>
  <si>
    <t>06.03.2020 17:42:20</t>
  </si>
  <si>
    <t>06.03.2020 17:42:23</t>
  </si>
  <si>
    <t>06.03.2020 17:42:25</t>
  </si>
  <si>
    <t>06.03.2020 17:42:44</t>
  </si>
  <si>
    <t>06.03.2020 17:42:46</t>
  </si>
  <si>
    <t>06.03.2020 17:42:47</t>
  </si>
  <si>
    <t>06.03.2020 17:42:49</t>
  </si>
  <si>
    <t>06.03.2020 17:42:59</t>
  </si>
  <si>
    <t>06.03.2020 17:43:01</t>
  </si>
  <si>
    <t>06.03.2020 17:43:07</t>
  </si>
  <si>
    <t>06.03.2020 17:43:47</t>
  </si>
  <si>
    <t>06.03.2020 17:43:49</t>
  </si>
  <si>
    <t>06.03.2020 17:43:50</t>
  </si>
  <si>
    <t>06.03.2020 17:44:46</t>
  </si>
  <si>
    <t>06.03.2020 17:44:47</t>
  </si>
  <si>
    <t>06.03.2020 17:44:49</t>
  </si>
  <si>
    <t>06.03.2020 17:44:50</t>
  </si>
  <si>
    <t>06.03.2020 17:44:52</t>
  </si>
  <si>
    <t>06.03.2020 17:44:53</t>
  </si>
  <si>
    <t>06.03.2020 17:45:10</t>
  </si>
  <si>
    <t>06.03.2020 17:45:11</t>
  </si>
  <si>
    <t>06.03.2020 17:45:13</t>
  </si>
  <si>
    <t>06.03.2020 17:45:35</t>
  </si>
  <si>
    <t>06.03.2020 17:45:37</t>
  </si>
  <si>
    <t>06.03.2020 17:45:38</t>
  </si>
  <si>
    <t>06.03.2020 17:45:40</t>
  </si>
  <si>
    <t>06.03.2020 17:46:04</t>
  </si>
  <si>
    <t>06.03.2020 17:46:05</t>
  </si>
  <si>
    <t>06.03.2020 17:46:07</t>
  </si>
  <si>
    <t>06.03.2020 17:46:08</t>
  </si>
  <si>
    <t>06.03.2020 17:46:49</t>
  </si>
  <si>
    <t>06.03.2020 17:46:50</t>
  </si>
  <si>
    <t>06.03.2020 17:46:55</t>
  </si>
  <si>
    <t>06.03.2020 17:46:56</t>
  </si>
  <si>
    <t>06.03.2020 17:46:58</t>
  </si>
  <si>
    <t>06.03.2020 17:46:59</t>
  </si>
  <si>
    <t>06.03.2020 17:47:01</t>
  </si>
  <si>
    <t>06.03.2020 17:47:10</t>
  </si>
  <si>
    <t>06.03.2020 17:47:11</t>
  </si>
  <si>
    <t>06.03.2020 17:47:13</t>
  </si>
  <si>
    <t>06.03.2020 17:47:14</t>
  </si>
  <si>
    <t>06.03.2020 17:47:37</t>
  </si>
  <si>
    <t>06.03.2020 17:47:38</t>
  </si>
  <si>
    <t>06.03.2020 17:47:40</t>
  </si>
  <si>
    <t>06.03.2020 17:47:53</t>
  </si>
  <si>
    <t>06.03.2020 17:47:55</t>
  </si>
  <si>
    <t>06.03.2020 17:47:56</t>
  </si>
  <si>
    <t>06.03.2020 17:47:58</t>
  </si>
  <si>
    <t>06.03.2020 17:48:11</t>
  </si>
  <si>
    <t>06.03.2020 17:48:13</t>
  </si>
  <si>
    <t>06.03.2020 17:48:14</t>
  </si>
  <si>
    <t>06.03.2020 17:48:18</t>
  </si>
  <si>
    <t>06.03.2020 17:48:22</t>
  </si>
  <si>
    <t>06.03.2020 17:48:23</t>
  </si>
  <si>
    <t>06.03.2020 17:48:28</t>
  </si>
  <si>
    <t>06.03.2020 17:48:29</t>
  </si>
  <si>
    <t>06.03.2020 17:48:31</t>
  </si>
  <si>
    <t>06.03.2020 17:48:32</t>
  </si>
  <si>
    <t>06.03.2020 17:48:34</t>
  </si>
  <si>
    <t>06.03.2020 17:48:36</t>
  </si>
  <si>
    <t>06.03.2020 17:48:37</t>
  </si>
  <si>
    <t>06.03.2020 17:48:38</t>
  </si>
  <si>
    <t>06.03.2020 17:48:49</t>
  </si>
  <si>
    <t>06.03.2020 17:48:50</t>
  </si>
  <si>
    <t>06.03.2020 17:48:52</t>
  </si>
  <si>
    <t>06.03.2020 17:48:53</t>
  </si>
  <si>
    <t>06.03.2020 17:48:55</t>
  </si>
  <si>
    <t>06.03.2020 17:48:59</t>
  </si>
  <si>
    <t>06.03.2020 17:49:01</t>
  </si>
  <si>
    <t>06.03.2020 17:49:02</t>
  </si>
  <si>
    <t>06.03.2020 17:49:04</t>
  </si>
  <si>
    <t>06.03.2020 17:49:05</t>
  </si>
  <si>
    <t>06.03.2020 17:49:21</t>
  </si>
  <si>
    <t>06.03.2020 17:49:23</t>
  </si>
  <si>
    <t>06.03.2020 17:49:25</t>
  </si>
  <si>
    <t>06.03.2020 17:49:26</t>
  </si>
  <si>
    <t>06.03.2020 17:49:28</t>
  </si>
  <si>
    <t>06.03.2020 17:49:29</t>
  </si>
  <si>
    <t>06.03.2020 17:49:31</t>
  </si>
  <si>
    <t>06.03.2020 17:49:33</t>
  </si>
  <si>
    <t>06.03.2020 17:49:34</t>
  </si>
  <si>
    <t>06.03.2020 17:49:35</t>
  </si>
  <si>
    <t>06.03.2020 17:49:37</t>
  </si>
  <si>
    <t>06.03.2020 17:49:53</t>
  </si>
  <si>
    <t>06.03.2020 17:49:55</t>
  </si>
  <si>
    <t>06.03.2020 17:50:00</t>
  </si>
  <si>
    <t>06.03.2020 17:50:18</t>
  </si>
  <si>
    <t>06.03.2020 17:50:19</t>
  </si>
  <si>
    <t>06.03.2020 17:50:20</t>
  </si>
  <si>
    <t>06.03.2020 17:50:22</t>
  </si>
  <si>
    <t>06.03.2020 17:50:31</t>
  </si>
  <si>
    <t>06.03.2020 17:50:32</t>
  </si>
  <si>
    <t>06.03.2020 17:50:34</t>
  </si>
  <si>
    <t>06.03.2020 17:50:35</t>
  </si>
  <si>
    <t>06.03.2020 17:50:44</t>
  </si>
  <si>
    <t>06.03.2020 17:50:46</t>
  </si>
  <si>
    <t>06.03.2020 17:50:47</t>
  </si>
  <si>
    <t>06.03.2020 17:50:56</t>
  </si>
  <si>
    <t>06.03.2020 17:50:58</t>
  </si>
  <si>
    <t>06.03.2020 17:51:11</t>
  </si>
  <si>
    <t>06.03.2020 17:51:13</t>
  </si>
  <si>
    <t>06.03.2020 17:51:14</t>
  </si>
  <si>
    <t>06.03.2020 17:51:16</t>
  </si>
  <si>
    <t>06.03.2020 17:51:17</t>
  </si>
  <si>
    <t>06.03.2020 17:51:19</t>
  </si>
  <si>
    <t>06.03.2020 17:51:20</t>
  </si>
  <si>
    <t>06.03.2020 17:51:43</t>
  </si>
  <si>
    <t>06.03.2020 17:51:44</t>
  </si>
  <si>
    <t>06.03.2020 17:51:46</t>
  </si>
  <si>
    <t>06.03.2020 17:51:47</t>
  </si>
  <si>
    <t>06.03.2020 17:51:49</t>
  </si>
  <si>
    <t>06.03.2020 17:51:50</t>
  </si>
  <si>
    <t>06.03.2020 17:51:52</t>
  </si>
  <si>
    <t>06.03.2020 17:51:53</t>
  </si>
  <si>
    <t>06.03.2020 17:51:55</t>
  </si>
  <si>
    <t>06.03.2020 17:51:56</t>
  </si>
  <si>
    <t>06.03.2020 17:52:14</t>
  </si>
  <si>
    <t>06.03.2020 17:52:16</t>
  </si>
  <si>
    <t>06.03.2020 17:52:17</t>
  </si>
  <si>
    <t>06.03.2020 17:52:29</t>
  </si>
  <si>
    <t>06.03.2020 17:52:31</t>
  </si>
  <si>
    <t>06.03.2020 17:52:32</t>
  </si>
  <si>
    <t>06.03.2020 17:52:34</t>
  </si>
  <si>
    <t>06.03.2020 17:52:36</t>
  </si>
  <si>
    <t>06.03.2020 17:52:53</t>
  </si>
  <si>
    <t>06.03.2020 17:52:55</t>
  </si>
  <si>
    <t>06.03.2020 17:52:58</t>
  </si>
  <si>
    <t>06.03.2020 17:53:09</t>
  </si>
  <si>
    <t>06.03.2020 17:53:10</t>
  </si>
  <si>
    <t>06.03.2020 17:53:11</t>
  </si>
  <si>
    <t>06.03.2020 17:53:13</t>
  </si>
  <si>
    <t>06.03.2020 17:53:25</t>
  </si>
  <si>
    <t>06.03.2020 17:53:26</t>
  </si>
  <si>
    <t>06.03.2020 17:53:28</t>
  </si>
  <si>
    <t>06.03.2020 17:53:29</t>
  </si>
  <si>
    <t>06.03.2020 17:54:02</t>
  </si>
  <si>
    <t>06.03.2020 17:54:04</t>
  </si>
  <si>
    <t>06.03.2020 17:54:05</t>
  </si>
  <si>
    <t>06.03.2020 17:54:07</t>
  </si>
  <si>
    <t>06.03.2020 17:54:12</t>
  </si>
  <si>
    <t>06.03.2020 17:54:13</t>
  </si>
  <si>
    <t>06.03.2020 17:54:14</t>
  </si>
  <si>
    <t>06.03.2020 17:54:16</t>
  </si>
  <si>
    <t>06.03.2020 17:54:34</t>
  </si>
  <si>
    <t>06.03.2020 17:54:36</t>
  </si>
  <si>
    <t>06.03.2020 17:54:37</t>
  </si>
  <si>
    <t>06.03.2020 17:54:38</t>
  </si>
  <si>
    <t>06.03.2020 17:54:53</t>
  </si>
  <si>
    <t>06.03.2020 17:54:55</t>
  </si>
  <si>
    <t>06.03.2020 17:54:56</t>
  </si>
  <si>
    <t>06.03.2020 17:55:00</t>
  </si>
  <si>
    <t>06.03.2020 17:55:02</t>
  </si>
  <si>
    <t>06.03.2020 17:55:04</t>
  </si>
  <si>
    <t>06.03.2020 17:55:05</t>
  </si>
  <si>
    <t>06.03.2020 17:55:23</t>
  </si>
  <si>
    <t>06.03.2020 17:55:25</t>
  </si>
  <si>
    <t>06.03.2020 17:55:26</t>
  </si>
  <si>
    <t>06.03.2020 17:55:28</t>
  </si>
  <si>
    <t>06.03.2020 17:55:29</t>
  </si>
  <si>
    <t>06.03.2020 17:55:43</t>
  </si>
  <si>
    <t>06.03.2020 17:55:44</t>
  </si>
  <si>
    <t>06.03.2020 17:55:47</t>
  </si>
  <si>
    <t>06.03.2020 17:56:16</t>
  </si>
  <si>
    <t>06.03.2020 17:56:17</t>
  </si>
  <si>
    <t>06.03.2020 17:56:22</t>
  </si>
  <si>
    <t>06.03.2020 17:56:23</t>
  </si>
  <si>
    <t>06.03.2020 17:56:25</t>
  </si>
  <si>
    <t>06.03.2020 17:56:26</t>
  </si>
  <si>
    <t>06.03.2020 17:56:28</t>
  </si>
  <si>
    <t>06.03.2020 17:56:47</t>
  </si>
  <si>
    <t>06.03.2020 17:56:49</t>
  </si>
  <si>
    <t>06.03.2020 17:56:50</t>
  </si>
  <si>
    <t>06.03.2020 17:56:52</t>
  </si>
  <si>
    <t>06.03.2020 17:56:53</t>
  </si>
  <si>
    <t>06.03.2020 17:56:56</t>
  </si>
  <si>
    <t>06.03.2020 17:58:05</t>
  </si>
  <si>
    <t>06.03.2020 17:58:07</t>
  </si>
  <si>
    <t>06.03.2020 17:58:08</t>
  </si>
  <si>
    <t>06.03.2020 17:58:10</t>
  </si>
  <si>
    <t>06.03.2020 17:58:11</t>
  </si>
  <si>
    <t>06.03.2020 17:58:14</t>
  </si>
  <si>
    <t>06.03.2020 17:58:16</t>
  </si>
  <si>
    <t>06.03.2020 17:58:17</t>
  </si>
  <si>
    <t>06.03.2020 17:58:19</t>
  </si>
  <si>
    <t>06.03.2020 17:58:31</t>
  </si>
  <si>
    <t>06.03.2020 17:58:32</t>
  </si>
  <si>
    <t>06.03.2020 17:58:34</t>
  </si>
  <si>
    <t>06.03.2020 17:58:35</t>
  </si>
  <si>
    <t>06.03.2020 17:58:55</t>
  </si>
  <si>
    <t>06.03.2020 17:58:56</t>
  </si>
  <si>
    <t>06.03.2020 17:58:58</t>
  </si>
  <si>
    <t>06.03.2020 17:59:01</t>
  </si>
  <si>
    <t>06.03.2020 17:59:05</t>
  </si>
  <si>
    <t>06.03.2020 17:59:07</t>
  </si>
  <si>
    <t>06.03.2020 17:59:08</t>
  </si>
  <si>
    <t>06.03.2020 17:59:11</t>
  </si>
  <si>
    <t>06.03.2020 17:59:13</t>
  </si>
  <si>
    <t>06.03.2020 17:59:14</t>
  </si>
  <si>
    <t>06.03.2020 17:59:44</t>
  </si>
  <si>
    <t>06.03.2020 17:59:46</t>
  </si>
  <si>
    <t>06.03.2020 17:59:47</t>
  </si>
  <si>
    <t>06.03.2020 17:59:49</t>
  </si>
  <si>
    <t>06.03.2020 17:59:50</t>
  </si>
  <si>
    <t>06.03.2020 17:59:52</t>
  </si>
  <si>
    <t>06.03.2020 17:59:53</t>
  </si>
  <si>
    <t>06.03.2020 18:00:07</t>
  </si>
  <si>
    <t>06.03.2020 18:00:10</t>
  </si>
  <si>
    <t>06.03.2020 18:00:11</t>
  </si>
  <si>
    <t>06.03.2020 18:00:13</t>
  </si>
  <si>
    <t>06.03.2020 18:00:14</t>
  </si>
  <si>
    <t>06.03.2020 18:00:16</t>
  </si>
  <si>
    <t>06.03.2020 18:00:17</t>
  </si>
  <si>
    <t>06.03.2020 18:00:19</t>
  </si>
  <si>
    <t>06.03.2020 18:00:26</t>
  </si>
  <si>
    <t>06.03.2020 18:00:28</t>
  </si>
  <si>
    <t>06.03.2020 18:00:29</t>
  </si>
  <si>
    <t>06.03.2020 18:00:31</t>
  </si>
  <si>
    <t>06.03.2020 18:00:32</t>
  </si>
  <si>
    <t>06.03.2020 18:00:34</t>
  </si>
  <si>
    <t>06.03.2020 18:01:04</t>
  </si>
  <si>
    <t>06.03.2020 18:01:05</t>
  </si>
  <si>
    <t>06.03.2020 18:01:07</t>
  </si>
  <si>
    <t>06.03.2020 18:01:08</t>
  </si>
  <si>
    <t>06.03.2020 18:01:10</t>
  </si>
  <si>
    <t>06.03.2020 18:01:22</t>
  </si>
  <si>
    <t>06.03.2020 18:01:23</t>
  </si>
  <si>
    <t>06.03.2020 18:01:25</t>
  </si>
  <si>
    <t>06.03.2020 18:01:26</t>
  </si>
  <si>
    <t>06.03.2020 18:01:28</t>
  </si>
  <si>
    <t>06.03.2020 18:01:29</t>
  </si>
  <si>
    <t>06.03.2020 18:01:31</t>
  </si>
  <si>
    <t>06.03.2020 18:01:38</t>
  </si>
  <si>
    <t>06.03.2020 18:01:40</t>
  </si>
  <si>
    <t>06.03.2020 18:01:41</t>
  </si>
  <si>
    <t>06.03.2020 18:01:43</t>
  </si>
  <si>
    <t>06.03.2020 18:02:13</t>
  </si>
  <si>
    <t>06.03.2020 18:02:14</t>
  </si>
  <si>
    <t>06.03.2020 18:02:16</t>
  </si>
  <si>
    <t>06.03.2020 18:02:26</t>
  </si>
  <si>
    <t>06.03.2020 18:02:28</t>
  </si>
  <si>
    <t>06.03.2020 18:02:29</t>
  </si>
  <si>
    <t>06.03.2020 18:02:31</t>
  </si>
  <si>
    <t>06.03.2020 18:02:32</t>
  </si>
  <si>
    <t>06.03.2020 18:02:50</t>
  </si>
  <si>
    <t>06.03.2020 18:02:52</t>
  </si>
  <si>
    <t>06.03.2020 18:02:53</t>
  </si>
  <si>
    <t>06.03.2020 18:02:55</t>
  </si>
  <si>
    <t>06.03.2020 18:02:58</t>
  </si>
  <si>
    <t>06.03.2020 18:02:59</t>
  </si>
  <si>
    <t>06.03.2020 18:03:01</t>
  </si>
  <si>
    <t>06.03.2020 18:03:02</t>
  </si>
  <si>
    <t>06.03.2020 18:03:04</t>
  </si>
  <si>
    <t>06.03.2020 18:03:05</t>
  </si>
  <si>
    <t>06.03.2020 18:03:07</t>
  </si>
  <si>
    <t>06.03.2020 18:03:10</t>
  </si>
  <si>
    <t>06.03.2020 18:03:11</t>
  </si>
  <si>
    <t>06.03.2020 18:03:13</t>
  </si>
  <si>
    <t>06.03.2020 18:03:16</t>
  </si>
  <si>
    <t>06.03.2020 18:03:17</t>
  </si>
  <si>
    <t>06.03.2020 18:03:19</t>
  </si>
  <si>
    <t>06.03.2020 18:03:22</t>
  </si>
  <si>
    <t>06.03.2020 18:03:23</t>
  </si>
  <si>
    <t>06.03.2020 18:03:25</t>
  </si>
  <si>
    <t>06.03.2020 18:03:28</t>
  </si>
  <si>
    <t>06.03.2020 18:03:29</t>
  </si>
  <si>
    <t>06.03.2020 18:03:55</t>
  </si>
  <si>
    <t>06.03.2020 18:03:56</t>
  </si>
  <si>
    <t>06.03.2020 18:03:58</t>
  </si>
  <si>
    <t>06.03.2020 18:03:59</t>
  </si>
  <si>
    <t>06.03.2020 18:04:01</t>
  </si>
  <si>
    <t>06.03.2020 18:04:02</t>
  </si>
  <si>
    <t>06.03.2020 18:04:04</t>
  </si>
  <si>
    <t>06.03.2020 18:04:05</t>
  </si>
  <si>
    <t>06.03.2020 18:04:07</t>
  </si>
  <si>
    <t>06.03.2020 18:04:08</t>
  </si>
  <si>
    <t>06.03.2020 18:04:25</t>
  </si>
  <si>
    <t>06.03.2020 18:04:26</t>
  </si>
  <si>
    <t>06.03.2020 18:04:28</t>
  </si>
  <si>
    <t>06.03.2020 18:04:29</t>
  </si>
  <si>
    <t>06.03.2020 18:04:31</t>
  </si>
  <si>
    <t>06.03.2020 18:04:32</t>
  </si>
  <si>
    <t>06.03.2020 18:04:46</t>
  </si>
  <si>
    <t>06.03.2020 18:04:47</t>
  </si>
  <si>
    <t>06.03.2020 18:04:49</t>
  </si>
  <si>
    <t>06.03.2020 18:04:50</t>
  </si>
  <si>
    <t>06.03.2020 18:05:07</t>
  </si>
  <si>
    <t>06.03.2020 18:05:08</t>
  </si>
  <si>
    <t>06.03.2020 18:05:10</t>
  </si>
  <si>
    <t>06.03.2020 18:05:11</t>
  </si>
  <si>
    <t>06.03.2020 18:05:13</t>
  </si>
  <si>
    <t>06.03.2020 18:05:14</t>
  </si>
  <si>
    <t>06.03.2020 18:05:35</t>
  </si>
  <si>
    <t>06.03.2020 18:05:37</t>
  </si>
  <si>
    <t>06.03.2020 18:05:38</t>
  </si>
  <si>
    <t>06.03.2020 18:05:40</t>
  </si>
  <si>
    <t>06.03.2020 18:05:41</t>
  </si>
  <si>
    <t>06.03.2020 18:05:43</t>
  </si>
  <si>
    <t>06.03.2020 18:05:44</t>
  </si>
  <si>
    <t>06.03.2020 18:05:46</t>
  </si>
  <si>
    <t>06.03.2020 18:05:47</t>
  </si>
  <si>
    <t>06.03.2020 18:06:23</t>
  </si>
  <si>
    <t>06.03.2020 18:06:25</t>
  </si>
  <si>
    <t>06.03.2020 18:06:26</t>
  </si>
  <si>
    <t>06.03.2020 18:06:28</t>
  </si>
  <si>
    <t>06.03.2020 18:07:25</t>
  </si>
  <si>
    <t>06.03.2020 18:07:28</t>
  </si>
  <si>
    <t>06.03.2020 18:07:29</t>
  </si>
  <si>
    <t>06.03.2020 18:07:31</t>
  </si>
  <si>
    <t>06.03.2020 18:07:32</t>
  </si>
  <si>
    <t>06.03.2020 18:07:34</t>
  </si>
  <si>
    <t>06.03.2020 18:07:35</t>
  </si>
  <si>
    <t>06.03.2020 18:07:37</t>
  </si>
  <si>
    <t>06.03.2020 18:07:49</t>
  </si>
  <si>
    <t>06.03.2020 18:07:50</t>
  </si>
  <si>
    <t>06.03.2020 18:08:26</t>
  </si>
  <si>
    <t>06.03.2020 18:08:28</t>
  </si>
  <si>
    <t>06.03.2020 18:08:29</t>
  </si>
  <si>
    <t>06.03.2020 18:08:31</t>
  </si>
  <si>
    <t>06.03.2020 18:08:50</t>
  </si>
  <si>
    <t>06.03.2020 18:08:52</t>
  </si>
  <si>
    <t>06.03.2020 18:08:53</t>
  </si>
  <si>
    <t>06.03.2020 18:08:55</t>
  </si>
  <si>
    <t>06.03.2020 18:09:08</t>
  </si>
  <si>
    <t>06.03.2020 18:09:10</t>
  </si>
  <si>
    <t>06.03.2020 18:09:11</t>
  </si>
  <si>
    <t>06.03.2020 18:09:13</t>
  </si>
  <si>
    <t>06.03.2020 18:09:14</t>
  </si>
  <si>
    <t>06.03.2020 18:09:16</t>
  </si>
  <si>
    <t>06.03.2020 18:09:17</t>
  </si>
  <si>
    <t>06.03.2020 18:09:19</t>
  </si>
  <si>
    <t>06.03.2020 18:09:20</t>
  </si>
  <si>
    <t>06.03.2020 18:09:26</t>
  </si>
  <si>
    <t>06.03.2020 18:09:28</t>
  </si>
  <si>
    <t>06.03.2020 18:09:29</t>
  </si>
  <si>
    <t>06.03.2020 18:09:31</t>
  </si>
  <si>
    <t>06.03.2020 18:09:32</t>
  </si>
  <si>
    <t>06.03.2020 18:09:34</t>
  </si>
  <si>
    <t>06.03.2020 18:09:35</t>
  </si>
  <si>
    <t>06.03.2020 18:09:37</t>
  </si>
  <si>
    <t>06.03.2020 18:09:38</t>
  </si>
  <si>
    <t>06.03.2020 18:09:40</t>
  </si>
  <si>
    <t>06.03.2020 18:09:41</t>
  </si>
  <si>
    <t>06.03.2020 18:09:49</t>
  </si>
  <si>
    <t>06.03.2020 18:09:52</t>
  </si>
  <si>
    <t>06.03.2020 18:09:55</t>
  </si>
  <si>
    <t>06.03.2020 18:09:56</t>
  </si>
  <si>
    <t>06.03.2020 18:09:58</t>
  </si>
  <si>
    <t>06.03.2020 18:09:59</t>
  </si>
  <si>
    <t>06.03.2020 18:10:00</t>
  </si>
  <si>
    <t>06.03.2020 18:10:02</t>
  </si>
  <si>
    <t>06.03.2020 18:10:03</t>
  </si>
  <si>
    <t>06.03.2020 18:10:12</t>
  </si>
  <si>
    <t>06.03.2020 18:10:14</t>
  </si>
  <si>
    <t>06.03.2020 18:10:15</t>
  </si>
  <si>
    <t>06.03.2020 18:10:18</t>
  </si>
  <si>
    <t>06.03.2020 18:10:20</t>
  </si>
  <si>
    <t>06.03.2020 18:10:21</t>
  </si>
  <si>
    <t>06.03.2020 18:10:25</t>
  </si>
  <si>
    <t>06.03.2020 18:10:27</t>
  </si>
  <si>
    <t>06.03.2020 18:10:30</t>
  </si>
  <si>
    <t>06.03.2020 18:10:32</t>
  </si>
  <si>
    <t>06.03.2020 18:10:34</t>
  </si>
  <si>
    <t>06.03.2020 18:10:35</t>
  </si>
  <si>
    <t>06.03.2020 18:10:37</t>
  </si>
  <si>
    <t>06.03.2020 18:11:13</t>
  </si>
  <si>
    <t>06.03.2020 18:11:14</t>
  </si>
  <si>
    <t>06.03.2020 18:11:15</t>
  </si>
  <si>
    <t>06.03.2020 18:11:17</t>
  </si>
  <si>
    <t>06.03.2020 18:11:18</t>
  </si>
  <si>
    <t>06.03.2020 18:11:20</t>
  </si>
  <si>
    <t>06.03.2020 18:11:22</t>
  </si>
  <si>
    <t>06.03.2020 18:11:26</t>
  </si>
  <si>
    <t>06.03.2020 18:11:27</t>
  </si>
  <si>
    <t>06.03.2020 18:11:33</t>
  </si>
  <si>
    <t>06.03.2020 18:11:35</t>
  </si>
  <si>
    <t>06.03.2020 18:11:38</t>
  </si>
  <si>
    <t>06.03.2020 18:11:39</t>
  </si>
  <si>
    <t>06.03.2020 18:11:41</t>
  </si>
  <si>
    <t>06.03.2020 18:11:42</t>
  </si>
  <si>
    <t>06.03.2020 18:11:51</t>
  </si>
  <si>
    <t>06.03.2020 18:11:55</t>
  </si>
  <si>
    <t>06.03.2020 18:11:56</t>
  </si>
  <si>
    <t>06.03.2020 18:11:57</t>
  </si>
  <si>
    <t>06.03.2020 18:11:59</t>
  </si>
  <si>
    <t>06.03.2020 18:12:04</t>
  </si>
  <si>
    <t>06.03.2020 18:12:05</t>
  </si>
  <si>
    <t>06.03.2020 18:12:12</t>
  </si>
  <si>
    <t>06.03.2020 18:12:14</t>
  </si>
  <si>
    <t>06.03.2020 18:12:16</t>
  </si>
  <si>
    <t>06.03.2020 18:12:17</t>
  </si>
  <si>
    <t>06.03.2020 18:12:18</t>
  </si>
  <si>
    <t>06.03.2020 18:12:20</t>
  </si>
  <si>
    <t>06.03.2020 18:13:15</t>
  </si>
  <si>
    <t>06.03.2020 18:13:17</t>
  </si>
  <si>
    <t>06.03.2020 18:13:37</t>
  </si>
  <si>
    <t>06.03.2020 18:13:41</t>
  </si>
  <si>
    <t>06.03.2020 18:13:45</t>
  </si>
  <si>
    <t>06.03.2020 18:13:47</t>
  </si>
  <si>
    <t>06.03.2020 18:14:24</t>
  </si>
  <si>
    <t>06.03.2020 18:14:26</t>
  </si>
  <si>
    <t>06.03.2020 18:14:27</t>
  </si>
  <si>
    <t>06.03.2020 18:14:50</t>
  </si>
  <si>
    <t>06.03.2020 18:14:51</t>
  </si>
  <si>
    <t>06.03.2020 18:14:53</t>
  </si>
  <si>
    <t>06.03.2020 18:14:54</t>
  </si>
  <si>
    <t>06.03.2020 18:14:58</t>
  </si>
  <si>
    <t>06.03.2020 18:14:59</t>
  </si>
  <si>
    <t>06.03.2020 18:15:00</t>
  </si>
  <si>
    <t>06.03.2020 18:15:02</t>
  </si>
  <si>
    <t>06.03.2020 18:15:03</t>
  </si>
  <si>
    <t>06.03.2020 18:15:11</t>
  </si>
  <si>
    <t>06.03.2020 18:15:12</t>
  </si>
  <si>
    <t>06.03.2020 18:15:14</t>
  </si>
  <si>
    <t>06.03.2020 18:15:15</t>
  </si>
  <si>
    <t>06.03.2020 18:15:17</t>
  </si>
  <si>
    <t>06.03.2020 18:15:18</t>
  </si>
  <si>
    <t>06.03.2020 18:15:20</t>
  </si>
  <si>
    <t>06.03.2020 18:15:56</t>
  </si>
  <si>
    <t>06.03.2020 18:15:58</t>
  </si>
  <si>
    <t>06.03.2020 18:15:59</t>
  </si>
  <si>
    <t>06.03.2020 18:16:01</t>
  </si>
  <si>
    <t>06.03.2020 18:17:15</t>
  </si>
  <si>
    <t>06.03.2020 18:17:17</t>
  </si>
  <si>
    <t>06.03.2020 18:17:18</t>
  </si>
  <si>
    <t>06.03.2020 18:17:20</t>
  </si>
  <si>
    <t>06.03.2020 18:17:21</t>
  </si>
  <si>
    <t>06.03.2020 18:17:23</t>
  </si>
  <si>
    <t>06.03.2020 18:17:24</t>
  </si>
  <si>
    <t>06.03.2020 18:17:54</t>
  </si>
  <si>
    <t>06.03.2020 18:18:02</t>
  </si>
  <si>
    <t>06.03.2020 18:18:03</t>
  </si>
  <si>
    <t>06.03.2020 18:18:05</t>
  </si>
  <si>
    <t>06.03.2020 18:18:06</t>
  </si>
  <si>
    <t>06.03.2020 18:18:09</t>
  </si>
  <si>
    <t>06.03.2020 18:18:11</t>
  </si>
  <si>
    <t>06.03.2020 18:18:12</t>
  </si>
  <si>
    <t>06.03.2020 18:18:14</t>
  </si>
  <si>
    <t>06.03.2020 18:18:15</t>
  </si>
  <si>
    <t>06.03.2020 18:18:17</t>
  </si>
  <si>
    <t>06.03.2020 18:18:33</t>
  </si>
  <si>
    <t>06.03.2020 18:18:35</t>
  </si>
  <si>
    <t>06.03.2020 18:18:36</t>
  </si>
  <si>
    <t>06.03.2020 18:18:38</t>
  </si>
  <si>
    <t>06.03.2020 18:18:42</t>
  </si>
  <si>
    <t>06.03.2020 18:19:38</t>
  </si>
  <si>
    <t>06.03.2020 18:19:39</t>
  </si>
  <si>
    <t>06.03.2020 18:19:41</t>
  </si>
  <si>
    <t>06.03.2020 18:19:59</t>
  </si>
  <si>
    <t>06.03.2020 18:20:00</t>
  </si>
  <si>
    <t>06.03.2020 18:20:02</t>
  </si>
  <si>
    <t>06.03.2020 18:20:03</t>
  </si>
  <si>
    <t>06.03.2020 18:20:29</t>
  </si>
  <si>
    <t>06.03.2020 18:20:30</t>
  </si>
  <si>
    <t>06.03.2020 18:20:32</t>
  </si>
  <si>
    <t>06.03.2020 18:20:33</t>
  </si>
  <si>
    <t>06.03.2020 18:20:35</t>
  </si>
  <si>
    <t>06.03.2020 18:20:44</t>
  </si>
  <si>
    <t>06.03.2020 18:20:47</t>
  </si>
  <si>
    <t>06.03.2020 18:20:48</t>
  </si>
  <si>
    <t>06.03.2020 18:20:50</t>
  </si>
  <si>
    <t>06.03.2020 18:20:53</t>
  </si>
  <si>
    <t>06.03.2020 18:20:54</t>
  </si>
  <si>
    <t>06.03.2020 18:20:57</t>
  </si>
  <si>
    <t>06.03.2020 18:20:59</t>
  </si>
  <si>
    <t>06.03.2020 18:21:00</t>
  </si>
  <si>
    <t>06.03.2020 18:21:59</t>
  </si>
  <si>
    <t>06.03.2020 18:22:00</t>
  </si>
  <si>
    <t>06.03.2020 18:22:02</t>
  </si>
  <si>
    <t>06.03.2020 18:22:03</t>
  </si>
  <si>
    <t>06.03.2020 18:22:05</t>
  </si>
  <si>
    <t>06.03.2020 18:22:06</t>
  </si>
  <si>
    <t>06.03.2020 18:22:08</t>
  </si>
  <si>
    <t>06.03.2020 18:22:09</t>
  </si>
  <si>
    <t>06.03.2020 18:22:12</t>
  </si>
  <si>
    <t>06.03.2020 18:22:14</t>
  </si>
  <si>
    <t>06.03.2020 18:22:15</t>
  </si>
  <si>
    <t>06.03.2020 18:22:17</t>
  </si>
  <si>
    <t>06.03.2020 18:22:18</t>
  </si>
  <si>
    <t>06.03.2020 18:22:20</t>
  </si>
  <si>
    <t>06.03.2020 18:22:23</t>
  </si>
  <si>
    <t>06.03.2020 18:22:26</t>
  </si>
  <si>
    <t>06.03.2020 18:22:27</t>
  </si>
  <si>
    <t>06.03.2020 18:22:37</t>
  </si>
  <si>
    <t>06.03.2020 18:22:39</t>
  </si>
  <si>
    <t>06.03.2020 18:22:40</t>
  </si>
  <si>
    <t>06.03.2020 18:22:42</t>
  </si>
  <si>
    <t>06.03.2020 18:23:31</t>
  </si>
  <si>
    <t>06.03.2020 18:23:33</t>
  </si>
  <si>
    <t>06.03.2020 18:23:34</t>
  </si>
  <si>
    <t>06.03.2020 18:23:36</t>
  </si>
  <si>
    <t>06.03.2020 18:23:45</t>
  </si>
  <si>
    <t>06.03.2020 18:23:46</t>
  </si>
  <si>
    <t>06.03.2020 18:23:48</t>
  </si>
  <si>
    <t>06.03.2020 18:23:49</t>
  </si>
  <si>
    <t>06.03.2020 18:23:51</t>
  </si>
  <si>
    <t>06.03.2020 18:24:09</t>
  </si>
  <si>
    <t>06.03.2020 18:24:10</t>
  </si>
  <si>
    <t>06.03.2020 18:24:12</t>
  </si>
  <si>
    <t>06.03.2020 18:24:13</t>
  </si>
  <si>
    <t>06.03.2020 18:24:22</t>
  </si>
  <si>
    <t>06.03.2020 18:24:24</t>
  </si>
  <si>
    <t>06.03.2020 18:24:25</t>
  </si>
  <si>
    <t>06.03.2020 18:24:27</t>
  </si>
  <si>
    <t>06.03.2020 18:24:28</t>
  </si>
  <si>
    <t>06.03.2020 18:24:43</t>
  </si>
  <si>
    <t>06.03.2020 18:24:45</t>
  </si>
  <si>
    <t>06.03.2020 18:24:46</t>
  </si>
  <si>
    <t>06.03.2020 18:24:48</t>
  </si>
  <si>
    <t>06.03.2020 18:25:33</t>
  </si>
  <si>
    <t>06.03.2020 18:25:34</t>
  </si>
  <si>
    <t>06.03.2020 18:25:36</t>
  </si>
  <si>
    <t>06.03.2020 18:25:54</t>
  </si>
  <si>
    <t>06.03.2020 18:25:55</t>
  </si>
  <si>
    <t>06.03.2020 18:25:57</t>
  </si>
  <si>
    <t>06.03.2020 18:25:58</t>
  </si>
  <si>
    <t>06.03.2020 18:26:00</t>
  </si>
  <si>
    <t>06.03.2020 18:26:01</t>
  </si>
  <si>
    <t>06.03.2020 18:26:46</t>
  </si>
  <si>
    <t>06.03.2020 18:26:48</t>
  </si>
  <si>
    <t>06.03.2020 18:26:49</t>
  </si>
  <si>
    <t>06.03.2020 18:26:51</t>
  </si>
  <si>
    <t>06.03.2020 18:27:13</t>
  </si>
  <si>
    <t>06.03.2020 18:27:15</t>
  </si>
  <si>
    <t>06.03.2020 18:27:16</t>
  </si>
  <si>
    <t>06.03.2020 18:27:19</t>
  </si>
  <si>
    <t>06.03.2020 18:27:21</t>
  </si>
  <si>
    <t>06.03.2020 18:27:22</t>
  </si>
  <si>
    <t>06.03.2020 18:27:30</t>
  </si>
  <si>
    <t>06.03.2020 18:27:34</t>
  </si>
  <si>
    <t>06.03.2020 18:27:36</t>
  </si>
  <si>
    <t>06.03.2020 18:27:37</t>
  </si>
  <si>
    <t>06.03.2020 18:27:39</t>
  </si>
  <si>
    <t>06.03.2020 18:27:40</t>
  </si>
  <si>
    <t>06.03.2020 18:27:43</t>
  </si>
  <si>
    <t>06.03.2020 18:27:45</t>
  </si>
  <si>
    <t>06.03.2020 18:27:46</t>
  </si>
  <si>
    <t>06.03.2020 18:29:49</t>
  </si>
  <si>
    <t>06.03.2020 18:29:51</t>
  </si>
  <si>
    <t>06.03.2020 18:30:15</t>
  </si>
  <si>
    <t>06.03.2020 18:30:16</t>
  </si>
  <si>
    <t>06.03.2020 18:30:18</t>
  </si>
  <si>
    <t>06.03.2020 18:30:19</t>
  </si>
  <si>
    <t>06.03.2020 18:30:42</t>
  </si>
  <si>
    <t>06.03.2020 18:30:43</t>
  </si>
  <si>
    <t>06.03.2020 18:30:45</t>
  </si>
  <si>
    <t>06.03.2020 18:30:46</t>
  </si>
  <si>
    <t>06.03.2020 18:30:48</t>
  </si>
  <si>
    <t>06.03.2020 18:30:54</t>
  </si>
  <si>
    <t>06.03.2020 18:30:55</t>
  </si>
  <si>
    <t>06.03.2020 18:30:57</t>
  </si>
  <si>
    <t>06.03.2020 18:30:58</t>
  </si>
  <si>
    <t>06.03.2020 18:31:00</t>
  </si>
  <si>
    <t>06.03.2020 18:31:01</t>
  </si>
  <si>
    <t>06.03.2020 18:31:24</t>
  </si>
  <si>
    <t>06.03.2020 18:31:27</t>
  </si>
  <si>
    <t>06.03.2020 18:31:28</t>
  </si>
  <si>
    <t>06.03.2020 18:31:30</t>
  </si>
  <si>
    <t>06.03.2020 18:31:40</t>
  </si>
  <si>
    <t>06.03.2020 18:31:42</t>
  </si>
  <si>
    <t>06.03.2020 18:31:43</t>
  </si>
  <si>
    <t>06.03.2020 18:31:48</t>
  </si>
  <si>
    <t>06.03.2020 18:31:49</t>
  </si>
  <si>
    <t>06.03.2020 18:31:51</t>
  </si>
  <si>
    <t>06.03.2020 18:31:52</t>
  </si>
  <si>
    <t>06.03.2020 18:31:54</t>
  </si>
  <si>
    <t>06.03.2020 18:31:55</t>
  </si>
  <si>
    <t>06.03.2020 18:31:57</t>
  </si>
  <si>
    <t>06.03.2020 18:31:58</t>
  </si>
  <si>
    <t>06.03.2020 18:32:00</t>
  </si>
  <si>
    <t>06.03.2020 18:32:01</t>
  </si>
  <si>
    <t>06.03.2020 18:33:12</t>
  </si>
  <si>
    <t>06.03.2020 18:33:13</t>
  </si>
  <si>
    <t>06.03.2020 18:33:15</t>
  </si>
  <si>
    <t>06.03.2020 18:33:16</t>
  </si>
  <si>
    <t>06.03.2020 18:33:25</t>
  </si>
  <si>
    <t>06.03.2020 18:33:27</t>
  </si>
  <si>
    <t>06.03.2020 18:33:28</t>
  </si>
  <si>
    <t>06.03.2020 18:33:30</t>
  </si>
  <si>
    <t>06.03.2020 18:33:33</t>
  </si>
  <si>
    <t>06.03.2020 18:33:34</t>
  </si>
  <si>
    <t>06.03.2020 18:33:36</t>
  </si>
  <si>
    <t>06.03.2020 18:33:37</t>
  </si>
  <si>
    <t>06.03.2020 18:33:40</t>
  </si>
  <si>
    <t>06.03.2020 18:33:42</t>
  </si>
  <si>
    <t>06.03.2020 18:33:43</t>
  </si>
  <si>
    <t>06.03.2020 18:33:45</t>
  </si>
  <si>
    <t>06.03.2020 18:33:46</t>
  </si>
  <si>
    <t>06.03.2020 18:33:48</t>
  </si>
  <si>
    <t>06.03.2020 18:33:52</t>
  </si>
  <si>
    <t>06.03.2020 18:33:53</t>
  </si>
  <si>
    <t>06.03.2020 18:33:55</t>
  </si>
  <si>
    <t>06.03.2020 18:33:56</t>
  </si>
  <si>
    <t>06.03.2020 18:33:58</t>
  </si>
  <si>
    <t>06.03.2020 18:34:02</t>
  </si>
  <si>
    <t>06.03.2020 18:34:04</t>
  </si>
  <si>
    <t>06.03.2020 18:34:07</t>
  </si>
  <si>
    <t>06.03.2020 18:34:08</t>
  </si>
  <si>
    <t>06.03.2020 18:34:10</t>
  </si>
  <si>
    <t>06.03.2020 18:34:11</t>
  </si>
  <si>
    <t>06.03.2020 18:34:13</t>
  </si>
  <si>
    <t>06.03.2020 18:35:22</t>
  </si>
  <si>
    <t>06.03.2020 18:35:23</t>
  </si>
  <si>
    <t>06.03.2020 18:35:25</t>
  </si>
  <si>
    <t>06.03.2020 18:35:57</t>
  </si>
  <si>
    <t>06.03.2020 18:35:58</t>
  </si>
  <si>
    <t>06.03.2020 18:36:00</t>
  </si>
  <si>
    <t>06.03.2020 18:36:02</t>
  </si>
  <si>
    <t>06.03.2020 18:36:04</t>
  </si>
  <si>
    <t>06.03.2020 18:36:05</t>
  </si>
  <si>
    <t>06.03.2020 18:36:29</t>
  </si>
  <si>
    <t>06.03.2020 18:36:31</t>
  </si>
  <si>
    <t>06.03.2020 18:36:32</t>
  </si>
  <si>
    <t>06.03.2020 18:36:47</t>
  </si>
  <si>
    <t>06.03.2020 18:36:49</t>
  </si>
  <si>
    <t>06.03.2020 18:36:51</t>
  </si>
  <si>
    <t>06.03.2020 18:36:52</t>
  </si>
  <si>
    <t>06.03.2020 18:36:53</t>
  </si>
  <si>
    <t>06.03.2020 18:37:38</t>
  </si>
  <si>
    <t>06.03.2020 18:37:43</t>
  </si>
  <si>
    <t>06.03.2020 18:37:44</t>
  </si>
  <si>
    <t>06.03.2020 18:37:46</t>
  </si>
  <si>
    <t>06.03.2020 18:37:47</t>
  </si>
  <si>
    <t>06.03.2020 18:37:49</t>
  </si>
  <si>
    <t>06.03.2020 18:37:50</t>
  </si>
  <si>
    <t>06.03.2020 18:37:52</t>
  </si>
  <si>
    <t>06.03.2020 18:38:07</t>
  </si>
  <si>
    <t>06.03.2020 18:38:08</t>
  </si>
  <si>
    <t>06.03.2020 18:38:10</t>
  </si>
  <si>
    <t>06.03.2020 18:38:11</t>
  </si>
  <si>
    <t>06.03.2020 18:38:13</t>
  </si>
  <si>
    <t>06.03.2020 18:38:58</t>
  </si>
  <si>
    <t>06.03.2020 18:39:02</t>
  </si>
  <si>
    <t>06.03.2020 18:39:04</t>
  </si>
  <si>
    <t>06.03.2020 18:39:55</t>
  </si>
  <si>
    <t>06.03.2020 18:39:56</t>
  </si>
  <si>
    <t>06.03.2020 18:39:58</t>
  </si>
  <si>
    <t>06.03.2020 18:40:01</t>
  </si>
  <si>
    <t>06.03.2020 18:40:02</t>
  </si>
  <si>
    <t>06.03.2020 18:40:04</t>
  </si>
  <si>
    <t>06.03.2020 18:40:11</t>
  </si>
  <si>
    <t>06.03.2020 18:40:13</t>
  </si>
  <si>
    <t>06.03.2020 18:40:14</t>
  </si>
  <si>
    <t>06.03.2020 18:41:09</t>
  </si>
  <si>
    <t>06.03.2020 18:41:10</t>
  </si>
  <si>
    <t>06.03.2020 18:41:11</t>
  </si>
  <si>
    <t>06.03.2020 18:41:13</t>
  </si>
  <si>
    <t>06.03.2020 18:41:14</t>
  </si>
  <si>
    <t>06.03.2020 18:41:47</t>
  </si>
  <si>
    <t>06.03.2020 18:41:49</t>
  </si>
  <si>
    <t>06.03.2020 18:41:50</t>
  </si>
  <si>
    <t>06.03.2020 18:41:52</t>
  </si>
  <si>
    <t>06.03.2020 18:41:53</t>
  </si>
  <si>
    <t>06.03.2020 18:42:56</t>
  </si>
  <si>
    <t>06.03.2020 18:42:59</t>
  </si>
  <si>
    <t>06.03.2020 18:43:01</t>
  </si>
  <si>
    <t>06.03.2020 18:43:02</t>
  </si>
  <si>
    <t>06.03.2020 18:43:04</t>
  </si>
  <si>
    <t>06.03.2020 18:43:05</t>
  </si>
  <si>
    <t>06.03.2020 18:43:07</t>
  </si>
  <si>
    <t>06.03.2020 18:43:08</t>
  </si>
  <si>
    <t>06.03.2020 18:43:10</t>
  </si>
  <si>
    <t>06.03.2020 18:43:47</t>
  </si>
  <si>
    <t>06.03.2020 18:43:49</t>
  </si>
  <si>
    <t>06.03.2020 18:43:50</t>
  </si>
  <si>
    <t>06.03.2020 18:43:52</t>
  </si>
  <si>
    <t>06.03.2020 18:44:01</t>
  </si>
  <si>
    <t>06.03.2020 18:44:02</t>
  </si>
  <si>
    <t>06.03.2020 18:44:04</t>
  </si>
  <si>
    <t>06.03.2020 18:44:05</t>
  </si>
  <si>
    <t>06.03.2020 18:44:07</t>
  </si>
  <si>
    <t>06.03.2020 18:44:21</t>
  </si>
  <si>
    <t>06.03.2020 18:44:23</t>
  </si>
  <si>
    <t>06.03.2020 18:44:25</t>
  </si>
  <si>
    <t>06.03.2020 18:44:26</t>
  </si>
  <si>
    <t>06.03.2020 18:44:28</t>
  </si>
  <si>
    <t>06.03.2020 18:45:08</t>
  </si>
  <si>
    <t>06.03.2020 18:45:10</t>
  </si>
  <si>
    <t>06.03.2020 18:45:11</t>
  </si>
  <si>
    <t>06.03.2020 18:45:13</t>
  </si>
  <si>
    <t>06.03.2020 18:45:19</t>
  </si>
  <si>
    <t>06.03.2020 18:45:20</t>
  </si>
  <si>
    <t>06.03.2020 18:45:22</t>
  </si>
  <si>
    <t>06.03.2020 18:45:23</t>
  </si>
  <si>
    <t>06.03.2020 18:45:25</t>
  </si>
  <si>
    <t>06.03.2020 18:45:29</t>
  </si>
  <si>
    <t>06.03.2020 18:45:52</t>
  </si>
  <si>
    <t>06.03.2020 18:45:53</t>
  </si>
  <si>
    <t>06.03.2020 18:45:55</t>
  </si>
  <si>
    <t>06.03.2020 18:45:56</t>
  </si>
  <si>
    <t>06.03.2020 18:45:58</t>
  </si>
  <si>
    <t>06.03.2020 18:46:12</t>
  </si>
  <si>
    <t>06.03.2020 18:46:17</t>
  </si>
  <si>
    <t>06.03.2020 18:46:19</t>
  </si>
  <si>
    <t>06.03.2020 18:46:23</t>
  </si>
  <si>
    <t>06.03.2020 18:46:25</t>
  </si>
  <si>
    <t>06.03.2020 18:47:25</t>
  </si>
  <si>
    <t>06.03.2020 18:47:26</t>
  </si>
  <si>
    <t>06.03.2020 18:47:28</t>
  </si>
  <si>
    <t>06.03.2020 18:47:29</t>
  </si>
  <si>
    <t>06.03.2020 18:47:57</t>
  </si>
  <si>
    <t>06.03.2020 18:47:58</t>
  </si>
  <si>
    <t>06.03.2020 18:47:59</t>
  </si>
  <si>
    <t>06.03.2020 18:48:01</t>
  </si>
  <si>
    <t>06.03.2020 18:48:02</t>
  </si>
  <si>
    <t>06.03.2020 18:48:04</t>
  </si>
  <si>
    <t>06.03.2020 18:48:07</t>
  </si>
  <si>
    <t>06.03.2020 18:48:08</t>
  </si>
  <si>
    <t>06.03.2020 18:48:10</t>
  </si>
  <si>
    <t>06.03.2020 18:48:12</t>
  </si>
  <si>
    <t>06.03.2020 18:48:49</t>
  </si>
  <si>
    <t>06.03.2020 18:48:52</t>
  </si>
  <si>
    <t>06.03.2020 18:48:53</t>
  </si>
  <si>
    <t>06.03.2020 18:48:55</t>
  </si>
  <si>
    <t>06.03.2020 18:49:07</t>
  </si>
  <si>
    <t>06.03.2020 18:49:08</t>
  </si>
  <si>
    <t>06.03.2020 18:49:52</t>
  </si>
  <si>
    <t>06.03.2020 18:50:11</t>
  </si>
  <si>
    <t>06.03.2020 18:50:13</t>
  </si>
  <si>
    <t>06.03.2020 18:50:14</t>
  </si>
  <si>
    <t>06.03.2020 18:50:16</t>
  </si>
  <si>
    <t>06.03.2020 18:50:17</t>
  </si>
  <si>
    <t>06.03.2020 18:50:32</t>
  </si>
  <si>
    <t>06.03.2020 18:50:34</t>
  </si>
  <si>
    <t>06.03.2020 18:50:35</t>
  </si>
  <si>
    <t>06.03.2020 18:50:37</t>
  </si>
  <si>
    <t>06.03.2020 18:50:40</t>
  </si>
  <si>
    <t>06.03.2020 18:50:41</t>
  </si>
  <si>
    <t>06.03.2020 18:50:43</t>
  </si>
  <si>
    <t>06.03.2020 18:50:44</t>
  </si>
  <si>
    <t>06.03.2020 18:52:43</t>
  </si>
  <si>
    <t>06.03.2020 18:52:44</t>
  </si>
  <si>
    <t>06.03.2020 18:52:46</t>
  </si>
  <si>
    <t>06.03.2020 18:53:58</t>
  </si>
  <si>
    <t>06.03.2020 18:53:59</t>
  </si>
  <si>
    <t>06.03.2020 18:54:01</t>
  </si>
  <si>
    <t>06.03.2020 18:54:02</t>
  </si>
  <si>
    <t>06.03.2020 18:54:04</t>
  </si>
  <si>
    <t>06.03.2020 18:54:41</t>
  </si>
  <si>
    <t>06.03.2020 18:54:43</t>
  </si>
  <si>
    <t>06.03.2020 18:54:48</t>
  </si>
  <si>
    <t>06.03.2020 18:54:49</t>
  </si>
  <si>
    <t>06.03.2020 18:54:50</t>
  </si>
  <si>
    <t>06.03.2020 18:55:04</t>
  </si>
  <si>
    <t>06.03.2020 18:55:05</t>
  </si>
  <si>
    <t>06.03.2020 18:55:07</t>
  </si>
  <si>
    <t>06.03.2020 18:55:08</t>
  </si>
  <si>
    <t>06.03.2020 18:55:10</t>
  </si>
  <si>
    <t>06.03.2020 18:55:11</t>
  </si>
  <si>
    <t>06.03.2020 18:55:13</t>
  </si>
  <si>
    <t>06.03.2020 18:55:14</t>
  </si>
  <si>
    <t>06.03.2020 18:55:26</t>
  </si>
  <si>
    <t>06.03.2020 18:55:28</t>
  </si>
  <si>
    <t>06.03.2020 18:55:29</t>
  </si>
  <si>
    <t>06.03.2020 18:55:31</t>
  </si>
  <si>
    <t>06.03.2020 18:55:32</t>
  </si>
  <si>
    <t>06.03.2020 18:55:35</t>
  </si>
  <si>
    <t>06.03.2020 18:55:37</t>
  </si>
  <si>
    <t>06.03.2020 18:55:38</t>
  </si>
  <si>
    <t>06.03.2020 18:55:46</t>
  </si>
  <si>
    <t>06.03.2020 18:55:47</t>
  </si>
  <si>
    <t>06.03.2020 18:55:49</t>
  </si>
  <si>
    <t>06.03.2020 18:55:50</t>
  </si>
  <si>
    <t>06.03.2020 18:55:52</t>
  </si>
  <si>
    <t>06.03.2020 18:55:59</t>
  </si>
  <si>
    <t>06.03.2020 18:56:01</t>
  </si>
  <si>
    <t>06.03.2020 18:56:02</t>
  </si>
  <si>
    <t>06.03.2020 18:56:04</t>
  </si>
  <si>
    <t>06.03.2020 18:56:05</t>
  </si>
  <si>
    <t>06.03.2020 18:56:07</t>
  </si>
  <si>
    <t>06.03.2020 18:56:08</t>
  </si>
  <si>
    <t>06.03.2020 18:56:37</t>
  </si>
  <si>
    <t>06.03.2020 18:56:38</t>
  </si>
  <si>
    <t>06.03.2020 18:56:40</t>
  </si>
  <si>
    <t>06.03.2020 18:56:41</t>
  </si>
  <si>
    <t>06.03.2020 18:56:58</t>
  </si>
  <si>
    <t>06.03.2020 18:56:59</t>
  </si>
  <si>
    <t>06.03.2020 18:57:01</t>
  </si>
  <si>
    <t>06.03.2020 18:57:02</t>
  </si>
  <si>
    <t>06.03.2020 18:57:05</t>
  </si>
  <si>
    <t>06.03.2020 18:57:25</t>
  </si>
  <si>
    <t>06.03.2020 18:57:26</t>
  </si>
  <si>
    <t>06.03.2020 18:57:28</t>
  </si>
  <si>
    <t>06.03.2020 18:57:50</t>
  </si>
  <si>
    <t>06.03.2020 18:57:53</t>
  </si>
  <si>
    <t>06.03.2020 18:57:54</t>
  </si>
  <si>
    <t>06.03.2020 18:57:56</t>
  </si>
  <si>
    <t>06.03.2020 18:57:57</t>
  </si>
  <si>
    <t>06.03.2020 18:57:59</t>
  </si>
  <si>
    <t>06.03.2020 18:58:03</t>
  </si>
  <si>
    <t>06.03.2020 18:58:11</t>
  </si>
  <si>
    <t>06.03.2020 18:58:13</t>
  </si>
  <si>
    <t>06.03.2020 18:58:14</t>
  </si>
  <si>
    <t>06.03.2020 18:58:15</t>
  </si>
  <si>
    <t>06.03.2020 18:58:17</t>
  </si>
  <si>
    <t>06.03.2020 18:58:44</t>
  </si>
  <si>
    <t>06.03.2020 18:58:45</t>
  </si>
  <si>
    <t>06.03.2020 18:58:47</t>
  </si>
  <si>
    <t>06.03.2020 18:58:53</t>
  </si>
  <si>
    <t>06.03.2020 18:58:55</t>
  </si>
  <si>
    <t>06.03.2020 18:58:56</t>
  </si>
  <si>
    <t>06.03.2020 18:58:58</t>
  </si>
  <si>
    <t>06.03.2020 18:59:17</t>
  </si>
  <si>
    <t>06.03.2020 18:59:18</t>
  </si>
  <si>
    <t>06.03.2020 18:59:20</t>
  </si>
  <si>
    <t>06.03.2020 18:59:21</t>
  </si>
  <si>
    <t>06.03.2020 19:00:11</t>
  </si>
  <si>
    <t>06.03.2020 19:00:12</t>
  </si>
  <si>
    <t>06.03.2020 19:00:14</t>
  </si>
  <si>
    <t>06.03.2020 19:00:57</t>
  </si>
  <si>
    <t>06.03.2020 19:00:59</t>
  </si>
  <si>
    <t>06.03.2020 19:01:00</t>
  </si>
  <si>
    <t>06.03.2020 19:01:06</t>
  </si>
  <si>
    <t>06.03.2020 19:01:08</t>
  </si>
  <si>
    <t>06.03.2020 19:01:09</t>
  </si>
  <si>
    <t>06.03.2020 19:01:51</t>
  </si>
  <si>
    <t>06.03.2020 19:01:53</t>
  </si>
  <si>
    <t>06.03.2020 19:01:54</t>
  </si>
  <si>
    <t>06.03.2020 19:01:56</t>
  </si>
  <si>
    <t>06.03.2020 19:02:18</t>
  </si>
  <si>
    <t>06.03.2020 19:02:20</t>
  </si>
  <si>
    <t>06.03.2020 19:02:21</t>
  </si>
  <si>
    <t>06.03.2020 19:02:23</t>
  </si>
  <si>
    <t>06.03.2020 19:02:24</t>
  </si>
  <si>
    <t>06.03.2020 19:02:26</t>
  </si>
  <si>
    <t>06.03.2020 19:02:27</t>
  </si>
  <si>
    <t>06.03.2020 19:02:29</t>
  </si>
  <si>
    <t>06.03.2020 19:02:30</t>
  </si>
  <si>
    <t>06.03.2020 19:02:45</t>
  </si>
  <si>
    <t>06.03.2020 19:02:47</t>
  </si>
  <si>
    <t>06.03.2020 19:02:48</t>
  </si>
  <si>
    <t>06.03.2020 19:03:30</t>
  </si>
  <si>
    <t>06.03.2020 19:03:32</t>
  </si>
  <si>
    <t>06.03.2020 19:03:33</t>
  </si>
  <si>
    <t>06.03.2020 19:03:35</t>
  </si>
  <si>
    <t>06.03.2020 19:04:06</t>
  </si>
  <si>
    <t>06.03.2020 19:04:08</t>
  </si>
  <si>
    <t>06.03.2020 19:04:09</t>
  </si>
  <si>
    <t>06.03.2020 19:04:11</t>
  </si>
  <si>
    <t>06.03.2020 19:04:12</t>
  </si>
  <si>
    <t>06.03.2020 19:04:14</t>
  </si>
  <si>
    <t>06.03.2020 19:04:15</t>
  </si>
  <si>
    <t>06.03.2020 19:04:17</t>
  </si>
  <si>
    <t>06.03.2020 19:04:18</t>
  </si>
  <si>
    <t>06.03.2020 19:04:20</t>
  </si>
  <si>
    <t>06.03.2020 19:04:21</t>
  </si>
  <si>
    <t>06.03.2020 19:05:02</t>
  </si>
  <si>
    <t>06.03.2020 19:05:03</t>
  </si>
  <si>
    <t>06.03.2020 19:05:04</t>
  </si>
  <si>
    <t>06.03.2020 19:05:06</t>
  </si>
  <si>
    <t>06.03.2020 19:05:07</t>
  </si>
  <si>
    <t>06.03.2020 19:05:17</t>
  </si>
  <si>
    <t>06.03.2020 19:05:18</t>
  </si>
  <si>
    <t>06.03.2020 19:05:19</t>
  </si>
  <si>
    <t>06.03.2020 19:05:21</t>
  </si>
  <si>
    <t>06.03.2020 19:05:22</t>
  </si>
  <si>
    <t>06.03.2020 19:05:57</t>
  </si>
  <si>
    <t>06.03.2020 19:05:58</t>
  </si>
  <si>
    <t>06.03.2020 19:06:00</t>
  </si>
  <si>
    <t>06.03.2020 19:06:01</t>
  </si>
  <si>
    <t>06.03.2020 19:06:03</t>
  </si>
  <si>
    <t>06.03.2020 19:06:04</t>
  </si>
  <si>
    <t>06.03.2020 19:06:07</t>
  </si>
  <si>
    <t>06.03.2020 19:06:09</t>
  </si>
  <si>
    <t>06.03.2020 19:07:29</t>
  </si>
  <si>
    <t>06.03.2020 19:07:30</t>
  </si>
  <si>
    <t>06.03.2020 19:07:32</t>
  </si>
  <si>
    <t>06.03.2020 19:07:33</t>
  </si>
  <si>
    <t>06.03.2020 19:07:34</t>
  </si>
  <si>
    <t>06.03.2020 19:07:36</t>
  </si>
  <si>
    <t>06.03.2020 19:08:19</t>
  </si>
  <si>
    <t>06.03.2020 19:08:21</t>
  </si>
  <si>
    <t>06.03.2020 19:08:22</t>
  </si>
  <si>
    <t>06.03.2020 19:08:30</t>
  </si>
  <si>
    <t>06.03.2020 19:08:31</t>
  </si>
  <si>
    <t>06.03.2020 19:08:33</t>
  </si>
  <si>
    <t>06.03.2020 19:08:51</t>
  </si>
  <si>
    <t>06.03.2020 19:08:53</t>
  </si>
  <si>
    <t>06.03.2020 19:08:55</t>
  </si>
  <si>
    <t>06.03.2020 19:09:05</t>
  </si>
  <si>
    <t>06.03.2020 19:09:06</t>
  </si>
  <si>
    <t>06.03.2020 19:09:07</t>
  </si>
  <si>
    <t>06.03.2020 19:09:09</t>
  </si>
  <si>
    <t>06.03.2020 19:09:10</t>
  </si>
  <si>
    <t>06.03.2020 19:09:12</t>
  </si>
  <si>
    <t>06.03.2020 19:09:13</t>
  </si>
  <si>
    <t>06.03.2020 19:09:15</t>
  </si>
  <si>
    <t>06.03.2020 19:09:17</t>
  </si>
  <si>
    <t>06.03.2020 19:09:18</t>
  </si>
  <si>
    <t>06.03.2020 19:09:19</t>
  </si>
  <si>
    <t>06.03.2020 19:09:36</t>
  </si>
  <si>
    <t>06.03.2020 19:09:37</t>
  </si>
  <si>
    <t>06.03.2020 19:09:39</t>
  </si>
  <si>
    <t>06.03.2020 19:09:41</t>
  </si>
  <si>
    <t>06.03.2020 19:09:54</t>
  </si>
  <si>
    <t>06.03.2020 19:09:55</t>
  </si>
  <si>
    <t>06.03.2020 19:09:59</t>
  </si>
  <si>
    <t>06.03.2020 19:10:01</t>
  </si>
  <si>
    <t>06.03.2020 19:10:03</t>
  </si>
  <si>
    <t>06.03.2020 19:10:04</t>
  </si>
  <si>
    <t>06.03.2020 19:10:06</t>
  </si>
  <si>
    <t>06.03.2020 19:10:09</t>
  </si>
  <si>
    <t>06.03.2020 19:10:10</t>
  </si>
  <si>
    <t>06.03.2020 19:10:18</t>
  </si>
  <si>
    <t>06.03.2020 19:10:19</t>
  </si>
  <si>
    <t>06.03.2020 19:10:21</t>
  </si>
  <si>
    <t>06.03.2020 19:10:39</t>
  </si>
  <si>
    <t>06.03.2020 19:10:42</t>
  </si>
  <si>
    <t>06.03.2020 19:10:43</t>
  </si>
  <si>
    <t>06.03.2020 19:10:45</t>
  </si>
  <si>
    <t>06.03.2020 19:10:46</t>
  </si>
  <si>
    <t>06.03.2020 19:10:48</t>
  </si>
  <si>
    <t>06.03.2020 19:10:50</t>
  </si>
  <si>
    <t>06.03.2020 19:10:51</t>
  </si>
  <si>
    <t>06.03.2020 19:11:12</t>
  </si>
  <si>
    <t>06.03.2020 19:11:13</t>
  </si>
  <si>
    <t>06.03.2020 19:11:15</t>
  </si>
  <si>
    <t>06.03.2020 19:11:16</t>
  </si>
  <si>
    <t>06.03.2020 19:11:18</t>
  </si>
  <si>
    <t>06.03.2020 19:11:30</t>
  </si>
  <si>
    <t>06.03.2020 19:11:32</t>
  </si>
  <si>
    <t>06.03.2020 19:11:33</t>
  </si>
  <si>
    <t>06.03.2020 19:11:34</t>
  </si>
  <si>
    <t>06.03.2020 19:11:36</t>
  </si>
  <si>
    <t>06.03.2020 19:11:38</t>
  </si>
  <si>
    <t>06.03.2020 19:11:39</t>
  </si>
  <si>
    <t>06.03.2020 19:11:40</t>
  </si>
  <si>
    <t>06.03.2020 19:11:42</t>
  </si>
  <si>
    <t>06.03.2020 19:12:15</t>
  </si>
  <si>
    <t>06.03.2020 19:12:16</t>
  </si>
  <si>
    <t>06.03.2020 19:12:18</t>
  </si>
  <si>
    <t>06.03.2020 19:12:20</t>
  </si>
  <si>
    <t>06.03.2020 19:12:21</t>
  </si>
  <si>
    <t>06.03.2020 19:12:22</t>
  </si>
  <si>
    <t>06.03.2020 19:12:24</t>
  </si>
  <si>
    <t>06.03.2020 19:12:25</t>
  </si>
  <si>
    <t>06.03.2020 19:12:27</t>
  </si>
  <si>
    <t>06.03.2020 19:12:28</t>
  </si>
  <si>
    <t>06.03.2020 19:12:30</t>
  </si>
  <si>
    <t>06.03.2020 19:12:31</t>
  </si>
  <si>
    <t>06.03.2020 19:12:33</t>
  </si>
  <si>
    <t>06.03.2020 19:12:35</t>
  </si>
  <si>
    <t>06.03.2020 19:12:54</t>
  </si>
  <si>
    <t>06.03.2020 19:12:55</t>
  </si>
  <si>
    <t>06.03.2020 19:13:33</t>
  </si>
  <si>
    <t>06.03.2020 19:13:34</t>
  </si>
  <si>
    <t>06.03.2020 19:13:36</t>
  </si>
  <si>
    <t>06.03.2020 19:14:16</t>
  </si>
  <si>
    <t>06.03.2020 19:14:18</t>
  </si>
  <si>
    <t>06.03.2020 19:14:19</t>
  </si>
  <si>
    <t>06.03.2020 19:14:21</t>
  </si>
  <si>
    <t>06.03.2020 19:14:22</t>
  </si>
  <si>
    <t>06.03.2020 19:14:24</t>
  </si>
  <si>
    <t>06.03.2020 19:14:26</t>
  </si>
  <si>
    <t>06.03.2020 19:14:27</t>
  </si>
  <si>
    <t>06.03.2020 19:14:28</t>
  </si>
  <si>
    <t>06.03.2020 19:14:45</t>
  </si>
  <si>
    <t>06.03.2020 19:14:46</t>
  </si>
  <si>
    <t>06.03.2020 19:14:48</t>
  </si>
  <si>
    <t>06.03.2020 19:14:49</t>
  </si>
  <si>
    <t>06.03.2020 19:14:51</t>
  </si>
  <si>
    <t>06.03.2020 19:14:52</t>
  </si>
  <si>
    <t>06.03.2020 19:14:54</t>
  </si>
  <si>
    <t>06.03.2020 19:15:07</t>
  </si>
  <si>
    <t>06.03.2020 19:15:09</t>
  </si>
  <si>
    <t>06.03.2020 19:15:10</t>
  </si>
  <si>
    <t>06.03.2020 19:15:33</t>
  </si>
  <si>
    <t>06.03.2020 19:15:34</t>
  </si>
  <si>
    <t>06.03.2020 19:15:36</t>
  </si>
  <si>
    <t>06.03.2020 19:15:38</t>
  </si>
  <si>
    <t>06.03.2020 19:16:55</t>
  </si>
  <si>
    <t>06.03.2020 19:16:57</t>
  </si>
  <si>
    <t>06.03.2020 19:16:58</t>
  </si>
  <si>
    <t>06.03.2020 19:17:00</t>
  </si>
  <si>
    <t>06.03.2020 19:17:01</t>
  </si>
  <si>
    <t>06.03.2020 19:17:06</t>
  </si>
  <si>
    <t>06.03.2020 19:18:09</t>
  </si>
  <si>
    <t>06.03.2020 19:18:10</t>
  </si>
  <si>
    <t>06.03.2020 19:18:12</t>
  </si>
  <si>
    <t>06.03.2020 19:18:42</t>
  </si>
  <si>
    <t>06.03.2020 19:18:44</t>
  </si>
  <si>
    <t>06.03.2020 19:19:16</t>
  </si>
  <si>
    <t>06.03.2020 19:19:18</t>
  </si>
  <si>
    <t>06.03.2020 19:19:19</t>
  </si>
  <si>
    <t>06.03.2020 19:20:22</t>
  </si>
  <si>
    <t>06.03.2020 19:20:24</t>
  </si>
  <si>
    <t>06.03.2020 19:20:25</t>
  </si>
  <si>
    <t>06.03.2020 19:20:27</t>
  </si>
  <si>
    <t>06.03.2020 19:20:52</t>
  </si>
  <si>
    <t>06.03.2020 19:20:54</t>
  </si>
  <si>
    <t>06.03.2020 19:20:55</t>
  </si>
  <si>
    <t>06.03.2020 19:20:57</t>
  </si>
  <si>
    <t>06.03.2020 19:22:06</t>
  </si>
  <si>
    <t>06.03.2020 19:22:08</t>
  </si>
  <si>
    <t>06.03.2020 19:22:09</t>
  </si>
  <si>
    <t>06.03.2020 19:22:10</t>
  </si>
  <si>
    <t>06.03.2020 19:22:12</t>
  </si>
  <si>
    <t>06.03.2020 19:22:13</t>
  </si>
  <si>
    <t>06.03.2020 19:22:21</t>
  </si>
  <si>
    <t>06.03.2020 19:22:23</t>
  </si>
  <si>
    <t>06.03.2020 19:22:24</t>
  </si>
  <si>
    <t>06.03.2020 19:22:25</t>
  </si>
  <si>
    <t>06.03.2020 19:22:28</t>
  </si>
  <si>
    <t>06.03.2020 19:22:30</t>
  </si>
  <si>
    <t>06.03.2020 19:23:15</t>
  </si>
  <si>
    <t>06.03.2020 19:23:18</t>
  </si>
  <si>
    <t>06.03.2020 19:23:19</t>
  </si>
  <si>
    <t>06.03.2020 19:23:21</t>
  </si>
  <si>
    <t>06.03.2020 19:23:54</t>
  </si>
  <si>
    <t>06.03.2020 19:23:56</t>
  </si>
  <si>
    <t>06.03.2020 19:24:06</t>
  </si>
  <si>
    <t>06.03.2020 19:24:07</t>
  </si>
  <si>
    <t>06.03.2020 19:24:09</t>
  </si>
  <si>
    <t>06.03.2020 19:24:10</t>
  </si>
  <si>
    <t>06.03.2020 19:24:12</t>
  </si>
  <si>
    <t>06.03.2020 19:24:16</t>
  </si>
  <si>
    <t>06.03.2020 19:24:18</t>
  </si>
  <si>
    <t>06.03.2020 19:24:19</t>
  </si>
  <si>
    <t>06.03.2020 19:24:21</t>
  </si>
  <si>
    <t>06.03.2020 19:24:22</t>
  </si>
  <si>
    <t>06.03.2020 19:24:36</t>
  </si>
  <si>
    <t>06.03.2020 19:24:37</t>
  </si>
  <si>
    <t>06.03.2020 19:24:39</t>
  </si>
  <si>
    <t>06.03.2020 19:25:22</t>
  </si>
  <si>
    <t>06.03.2020 19:25:24</t>
  </si>
  <si>
    <t>06.03.2020 19:25:25</t>
  </si>
  <si>
    <t>06.03.2020 19:26:07</t>
  </si>
  <si>
    <t>06.03.2020 19:26:09</t>
  </si>
  <si>
    <t>06.03.2020 19:26:10</t>
  </si>
  <si>
    <t>06.03.2020 19:26:18</t>
  </si>
  <si>
    <t>06.03.2020 19:26:19</t>
  </si>
  <si>
    <t>06.03.2020 19:26:21</t>
  </si>
  <si>
    <t>06.03.2020 19:26:22</t>
  </si>
  <si>
    <t>06.03.2020 19:26:24</t>
  </si>
  <si>
    <t>06.03.2020 19:26:25</t>
  </si>
  <si>
    <t>06.03.2020 19:26:27</t>
  </si>
  <si>
    <t>06.03.2020 19:26:28</t>
  </si>
  <si>
    <t>06.03.2020 19:26:55</t>
  </si>
  <si>
    <t>06.03.2020 19:26:57</t>
  </si>
  <si>
    <t>06.03.2020 19:26:58</t>
  </si>
  <si>
    <t>06.03.2020 19:27:00</t>
  </si>
  <si>
    <t>06.03.2020 19:27:01</t>
  </si>
  <si>
    <t>06.03.2020 19:27:40</t>
  </si>
  <si>
    <t>06.03.2020 19:27:42</t>
  </si>
  <si>
    <t>06.03.2020 19:27:43</t>
  </si>
  <si>
    <t>06.03.2020 19:27:45</t>
  </si>
  <si>
    <t>06.03.2020 19:27:46</t>
  </si>
  <si>
    <t>06.03.2020 19:27:48</t>
  </si>
  <si>
    <t>06.03.2020 19:27:49</t>
  </si>
  <si>
    <t>06.03.2020 19:28:24</t>
  </si>
  <si>
    <t>06.03.2020 19:28:27</t>
  </si>
  <si>
    <t>06.03.2020 19:28:30</t>
  </si>
  <si>
    <t>06.03.2020 19:28:31</t>
  </si>
  <si>
    <t>06.03.2020 19:30:00</t>
  </si>
  <si>
    <t>06.03.2020 19:30:01</t>
  </si>
  <si>
    <t>06.03.2020 19:30:03</t>
  </si>
  <si>
    <t>06.03.2020 19:32:17</t>
  </si>
  <si>
    <t>06.03.2020 19:32:18</t>
  </si>
  <si>
    <t>06.03.2020 19:32:20</t>
  </si>
  <si>
    <t>06.03.2020 19:32:21</t>
  </si>
  <si>
    <t>06.03.2020 19:32:22</t>
  </si>
  <si>
    <t>06.03.2020 19:32:24</t>
  </si>
  <si>
    <t>06.03.2020 19:32:25</t>
  </si>
  <si>
    <t>06.03.2020 19:32:27</t>
  </si>
  <si>
    <t>06.03.2020 19:32:28</t>
  </si>
  <si>
    <t>06.03.2020 19:33:09</t>
  </si>
  <si>
    <t>06.03.2020 19:33:10</t>
  </si>
  <si>
    <t>06.03.2020 19:33:12</t>
  </si>
  <si>
    <t>06.03.2020 19:33:13</t>
  </si>
  <si>
    <t>06.03.2020 19:33:15</t>
  </si>
  <si>
    <t>06.03.2020 19:33:31</t>
  </si>
  <si>
    <t>06.03.2020 19:33:33</t>
  </si>
  <si>
    <t>06.03.2020 19:33:34</t>
  </si>
  <si>
    <t>06.03.2020 19:33:37</t>
  </si>
  <si>
    <t>06.03.2020 19:33:45</t>
  </si>
  <si>
    <t>06.03.2020 19:33:46</t>
  </si>
  <si>
    <t>06.03.2020 19:33:48</t>
  </si>
  <si>
    <t>06.03.2020 19:33:49</t>
  </si>
  <si>
    <t>06.03.2020 19:33:51</t>
  </si>
  <si>
    <t>06.03.2020 19:33:52</t>
  </si>
  <si>
    <t>06.03.2020 19:33:54</t>
  </si>
  <si>
    <t>06.03.2020 19:33:55</t>
  </si>
  <si>
    <t>06.03.2020 19:33:57</t>
  </si>
  <si>
    <t>06.03.2020 19:33:58</t>
  </si>
  <si>
    <t>06.03.2020 19:34:00</t>
  </si>
  <si>
    <t>06.03.2020 19:34:01</t>
  </si>
  <si>
    <t>06.03.2020 19:34:36</t>
  </si>
  <si>
    <t>06.03.2020 19:34:37</t>
  </si>
  <si>
    <t>06.03.2020 19:34:39</t>
  </si>
  <si>
    <t>06.03.2020 19:34:40</t>
  </si>
  <si>
    <t>06.03.2020 19:34:42</t>
  </si>
  <si>
    <t>06.03.2020 19:34:43</t>
  </si>
  <si>
    <t>06.03.2020 19:34:45</t>
  </si>
  <si>
    <t>06.03.2020 19:34:46</t>
  </si>
  <si>
    <t>06.03.2020 19:36:08</t>
  </si>
  <si>
    <t>06.03.2020 19:36:09</t>
  </si>
  <si>
    <t>06.03.2020 19:36:10</t>
  </si>
  <si>
    <t>06.03.2020 19:36:12</t>
  </si>
  <si>
    <t>06.03.2020 19:36:15</t>
  </si>
  <si>
    <t>06.03.2020 19:36:16</t>
  </si>
  <si>
    <t>06.03.2020 19:36:18</t>
  </si>
  <si>
    <t>06.03.2020 19:36:19</t>
  </si>
  <si>
    <t>06.03.2020 19:36:22</t>
  </si>
  <si>
    <t>06.03.2020 19:36:45</t>
  </si>
  <si>
    <t>06.03.2020 19:36:46</t>
  </si>
  <si>
    <t>06.03.2020 19:36:48</t>
  </si>
  <si>
    <t>06.03.2020 19:36:49</t>
  </si>
  <si>
    <t>06.03.2020 19:36:51</t>
  </si>
  <si>
    <t>06.03.2020 19:37:28</t>
  </si>
  <si>
    <t>06.03.2020 19:37:30</t>
  </si>
  <si>
    <t>06.03.2020 19:37:31</t>
  </si>
  <si>
    <t>06.03.2020 19:37:33</t>
  </si>
  <si>
    <t>06.03.2020 19:37:36</t>
  </si>
  <si>
    <t>06.03.2020 19:38:20</t>
  </si>
  <si>
    <t>06.03.2020 19:38:21</t>
  </si>
  <si>
    <t>06.03.2020 19:38:23</t>
  </si>
  <si>
    <t>06.03.2020 19:38:24</t>
  </si>
  <si>
    <t>06.03.2020 19:39:25</t>
  </si>
  <si>
    <t>06.03.2020 19:39:27</t>
  </si>
  <si>
    <t>06.03.2020 19:39:28</t>
  </si>
  <si>
    <t>06.03.2020 19:39:30</t>
  </si>
  <si>
    <t>06.03.2020 19:39:31</t>
  </si>
  <si>
    <t>06.03.2020 19:39:33</t>
  </si>
  <si>
    <t>06.03.2020 19:39:46</t>
  </si>
  <si>
    <t>06.03.2020 19:39:48</t>
  </si>
  <si>
    <t>06.03.2020 19:39:49</t>
  </si>
  <si>
    <t>06.03.2020 19:39:51</t>
  </si>
  <si>
    <t>06.03.2020 19:39:52</t>
  </si>
  <si>
    <t>06.03.2020 19:40:09</t>
  </si>
  <si>
    <t>06.03.2020 19:40:10</t>
  </si>
  <si>
    <t>06.03.2020 19:40:12</t>
  </si>
  <si>
    <t>06.03.2020 19:40:14</t>
  </si>
  <si>
    <t>06.03.2020 19:41:10</t>
  </si>
  <si>
    <t>06.03.2020 19:41:12</t>
  </si>
  <si>
    <t>06.03.2020 19:41:13</t>
  </si>
  <si>
    <t>06.03.2020 19:41:15</t>
  </si>
  <si>
    <t>06.03.2020 19:41:25</t>
  </si>
  <si>
    <t>06.03.2020 19:41:27</t>
  </si>
  <si>
    <t>06.03.2020 19:41:28</t>
  </si>
  <si>
    <t>06.03.2020 19:41:33</t>
  </si>
  <si>
    <t>06.03.2020 19:41:34</t>
  </si>
  <si>
    <t>06.03.2020 19:41:36</t>
  </si>
  <si>
    <t>06.03.2020 19:41:37</t>
  </si>
  <si>
    <t>06.03.2020 19:41:49</t>
  </si>
  <si>
    <t>06.03.2020 19:41:51</t>
  </si>
  <si>
    <t>06.03.2020 19:41:52</t>
  </si>
  <si>
    <t>06.03.2020 19:43:04</t>
  </si>
  <si>
    <t>06.03.2020 19:43:06</t>
  </si>
  <si>
    <t>06.03.2020 19:43:07</t>
  </si>
  <si>
    <t>06.03.2020 19:43:09</t>
  </si>
  <si>
    <t>06.03.2020 19:43:10</t>
  </si>
  <si>
    <t>06.03.2020 19:43:12</t>
  </si>
  <si>
    <t>06.03.2020 19:43:14</t>
  </si>
  <si>
    <t>06.03.2020 19:43:21</t>
  </si>
  <si>
    <t>06.03.2020 19:43:22</t>
  </si>
  <si>
    <t>06.03.2020 19:43:24</t>
  </si>
  <si>
    <t>06.03.2020 19:43:25</t>
  </si>
  <si>
    <t>06.03.2020 19:43:27</t>
  </si>
  <si>
    <t>06.03.2020 19:44:07</t>
  </si>
  <si>
    <t>06.03.2020 19:44:09</t>
  </si>
  <si>
    <t>06.03.2020 19:44:10</t>
  </si>
  <si>
    <t>06.03.2020 19:44:39</t>
  </si>
  <si>
    <t>06.03.2020 19:44:40</t>
  </si>
  <si>
    <t>06.03.2020 19:44:42</t>
  </si>
  <si>
    <t>06.03.2020 19:44:44</t>
  </si>
  <si>
    <t>06.03.2020 19:44:45</t>
  </si>
  <si>
    <t>06.03.2020 19:44:49</t>
  </si>
  <si>
    <t>06.03.2020 19:44:51</t>
  </si>
  <si>
    <t>06.03.2020 19:44:52</t>
  </si>
  <si>
    <t>06.03.2020 19:44:54</t>
  </si>
  <si>
    <t>06.03.2020 19:45:01</t>
  </si>
  <si>
    <t>06.03.2020 19:45:03</t>
  </si>
  <si>
    <t>06.03.2020 19:45:04</t>
  </si>
  <si>
    <t>06.03.2020 19:45:21</t>
  </si>
  <si>
    <t>06.03.2020 19:45:22</t>
  </si>
  <si>
    <t>06.03.2020 19:45:24</t>
  </si>
  <si>
    <t>06.03.2020 19:45:25</t>
  </si>
  <si>
    <t>06.03.2020 19:45:27</t>
  </si>
  <si>
    <t>06.03.2020 19:45:29</t>
  </si>
  <si>
    <t>06.03.2020 19:46:16</t>
  </si>
  <si>
    <t>06.03.2020 19:46:18</t>
  </si>
  <si>
    <t>06.03.2020 19:46:19</t>
  </si>
  <si>
    <t>06.03.2020 19:46:21</t>
  </si>
  <si>
    <t>06.03.2020 19:46:22</t>
  </si>
  <si>
    <t>06.03.2020 19:46:24</t>
  </si>
  <si>
    <t>06.03.2020 19:46:26</t>
  </si>
  <si>
    <t>06.03.2020 19:46:49</t>
  </si>
  <si>
    <t>06.03.2020 19:46:51</t>
  </si>
  <si>
    <t>06.03.2020 19:46:52</t>
  </si>
  <si>
    <t>06.03.2020 19:46:54</t>
  </si>
  <si>
    <t>06.03.2020 19:46:58</t>
  </si>
  <si>
    <t>06.03.2020 19:47:00</t>
  </si>
  <si>
    <t>06.03.2020 19:47:01</t>
  </si>
  <si>
    <t>06.03.2020 19:47:03</t>
  </si>
  <si>
    <t>06.03.2020 19:47:04</t>
  </si>
  <si>
    <t>06.03.2020 19:49:03</t>
  </si>
  <si>
    <t>06.03.2020 19:49:04</t>
  </si>
  <si>
    <t>06.03.2020 19:49:06</t>
  </si>
  <si>
    <t>06.03.2020 19:49:42</t>
  </si>
  <si>
    <t>06.03.2020 19:49:43</t>
  </si>
  <si>
    <t>06.03.2020 19:49:45</t>
  </si>
  <si>
    <t>06.03.2020 19:49:47</t>
  </si>
  <si>
    <t>06.03.2020 19:50:03</t>
  </si>
  <si>
    <t>06.03.2020 19:50:04</t>
  </si>
  <si>
    <t>06.03.2020 19:50:06</t>
  </si>
  <si>
    <t>06.03.2020 19:50:07</t>
  </si>
  <si>
    <t>06.03.2020 19:50:21</t>
  </si>
  <si>
    <t>06.03.2020 19:50:22</t>
  </si>
  <si>
    <t>06.03.2020 19:50:24</t>
  </si>
  <si>
    <t>06.03.2020 19:50:25</t>
  </si>
  <si>
    <t>06.03.2020 19:50:27</t>
  </si>
  <si>
    <t>06.03.2020 19:50:28</t>
  </si>
  <si>
    <t>06.03.2020 19:50:30</t>
  </si>
  <si>
    <t>06.03.2020 19:50:31</t>
  </si>
  <si>
    <t>06.03.2020 19:50:33</t>
  </si>
  <si>
    <t>06.03.2020 19:50:35</t>
  </si>
  <si>
    <t>06.03.2020 19:50:36</t>
  </si>
  <si>
    <t>06.03.2020 19:50:37</t>
  </si>
  <si>
    <t>06.03.2020 19:51:07</t>
  </si>
  <si>
    <t>06.03.2020 19:51:09</t>
  </si>
  <si>
    <t>06.03.2020 19:51:34</t>
  </si>
  <si>
    <t>06.03.2020 19:51:36</t>
  </si>
  <si>
    <t>06.03.2020 19:51:37</t>
  </si>
  <si>
    <t>06.03.2020 19:51:39</t>
  </si>
  <si>
    <t>06.03.2020 19:51:40</t>
  </si>
  <si>
    <t>06.03.2020 19:52:13</t>
  </si>
  <si>
    <t>06.03.2020 19:52:15</t>
  </si>
  <si>
    <t>06.03.2020 19:52:16</t>
  </si>
  <si>
    <t>06.03.2020 19:53:24</t>
  </si>
  <si>
    <t>06.03.2020 19:53:25</t>
  </si>
  <si>
    <t>06.03.2020 19:53:27</t>
  </si>
  <si>
    <t>06.03.2020 19:53:28</t>
  </si>
  <si>
    <t>06.03.2020 19:53:31</t>
  </si>
  <si>
    <t>06.03.2020 19:55:52</t>
  </si>
  <si>
    <t>06.03.2020 19:55:54</t>
  </si>
  <si>
    <t>06.03.2020 19:55:55</t>
  </si>
  <si>
    <t>06.03.2020 19:55:57</t>
  </si>
  <si>
    <t>06.03.2020 19:57:03</t>
  </si>
  <si>
    <t>06.03.2020 19:57:04</t>
  </si>
  <si>
    <t>06.03.2020 19:58:10</t>
  </si>
  <si>
    <t>06.03.2020 19:58:13</t>
  </si>
  <si>
    <t>06.03.2020 19:58:15</t>
  </si>
  <si>
    <t>06.03.2020 19:58:16</t>
  </si>
  <si>
    <t>06.03.2020 19:58:18</t>
  </si>
  <si>
    <t>06.03.2020 19:59:06</t>
  </si>
  <si>
    <t>06.03.2020 19:59:07</t>
  </si>
  <si>
    <t>06.03.2020 19:59:09</t>
  </si>
  <si>
    <t>06.03.2020 19:59:10</t>
  </si>
  <si>
    <t>06.03.2020 20:00:15</t>
  </si>
  <si>
    <t>06.03.2020 20:00:16</t>
  </si>
  <si>
    <t>06.03.2020 20:00:18</t>
  </si>
  <si>
    <t>06.03.2020 20:00:19</t>
  </si>
  <si>
    <t>06.03.2020 20:00:54</t>
  </si>
  <si>
    <t>06.03.2020 20:00:55</t>
  </si>
  <si>
    <t>06.03.2020 20:02:25</t>
  </si>
  <si>
    <t>06.03.2020 20:02:27</t>
  </si>
  <si>
    <t>06.03.2020 20:02:28</t>
  </si>
  <si>
    <t>06.03.2020 20:02:30</t>
  </si>
  <si>
    <t>06.03.2020 20:02:31</t>
  </si>
  <si>
    <t>06.03.2020 20:02:33</t>
  </si>
  <si>
    <t>06.03.2020 20:02:34</t>
  </si>
  <si>
    <t>06.03.2020 20:02:36</t>
  </si>
  <si>
    <t>06.03.2020 20:02:37</t>
  </si>
  <si>
    <t>06.03.2020 20:02:52</t>
  </si>
  <si>
    <t>06.03.2020 20:02:54</t>
  </si>
  <si>
    <t>06.03.2020 20:02:55</t>
  </si>
  <si>
    <t>06.03.2020 20:02:57</t>
  </si>
  <si>
    <t>06.03.2020 20:02:58</t>
  </si>
  <si>
    <t>06.03.2020 20:03:24</t>
  </si>
  <si>
    <t>06.03.2020 20:03:27</t>
  </si>
  <si>
    <t>06.03.2020 20:03:28</t>
  </si>
  <si>
    <t>06.03.2020 20:03:30</t>
  </si>
  <si>
    <t>06.03.2020 20:03:31</t>
  </si>
  <si>
    <t>06.03.2020 20:03:42</t>
  </si>
  <si>
    <t>06.03.2020 20:03:43</t>
  </si>
  <si>
    <t>06.03.2020 20:03:45</t>
  </si>
  <si>
    <t>06.03.2020 20:03:46</t>
  </si>
  <si>
    <t>06.03.2020 20:03:48</t>
  </si>
  <si>
    <t>06.03.2020 20:03:51</t>
  </si>
  <si>
    <t>06.03.2020 20:03:52</t>
  </si>
  <si>
    <t>06.03.2020 20:03:56</t>
  </si>
  <si>
    <t>06.03.2020 20:03:57</t>
  </si>
  <si>
    <t>06.03.2020 20:03:58</t>
  </si>
  <si>
    <t>06.03.2020 20:04:00</t>
  </si>
  <si>
    <t>06.03.2020 20:04:01</t>
  </si>
  <si>
    <t>06.03.2020 20:04:03</t>
  </si>
  <si>
    <t>06.03.2020 20:04:04</t>
  </si>
  <si>
    <t>06.03.2020 20:04:52</t>
  </si>
  <si>
    <t>06.03.2020 20:04:54</t>
  </si>
  <si>
    <t>06.03.2020 20:04:55</t>
  </si>
  <si>
    <t>06.03.2020 20:04:57</t>
  </si>
  <si>
    <t>06.03.2020 20:04:59</t>
  </si>
  <si>
    <t>06.03.2020 20:05:23</t>
  </si>
  <si>
    <t>06.03.2020 20:05:24</t>
  </si>
  <si>
    <t>06.03.2020 20:05:25</t>
  </si>
  <si>
    <t>06.03.2020 20:05:27</t>
  </si>
  <si>
    <t>06.03.2020 20:05:28</t>
  </si>
  <si>
    <t>06.03.2020 20:06:01</t>
  </si>
  <si>
    <t>06.03.2020 20:06:03</t>
  </si>
  <si>
    <t>06.03.2020 20:06:04</t>
  </si>
  <si>
    <t>06.03.2020 20:06:06</t>
  </si>
  <si>
    <t>06.03.2020 20:06:39</t>
  </si>
  <si>
    <t>06.03.2020 20:06:40</t>
  </si>
  <si>
    <t>06.03.2020 20:06:42</t>
  </si>
  <si>
    <t>06.03.2020 20:06:43</t>
  </si>
  <si>
    <t>06.03.2020 20:06:45</t>
  </si>
  <si>
    <t>06.03.2020 20:06:46</t>
  </si>
  <si>
    <t>06.03.2020 20:06:51</t>
  </si>
  <si>
    <t>06.03.2020 20:06:52</t>
  </si>
  <si>
    <t>06.03.2020 20:09:54</t>
  </si>
  <si>
    <t>06.03.2020 20:09:55</t>
  </si>
  <si>
    <t>06.03.2020 20:09:57</t>
  </si>
  <si>
    <t>06.03.2020 20:09:58</t>
  </si>
  <si>
    <t>06.03.2020 20:10:23</t>
  </si>
  <si>
    <t>06.03.2020 20:10:24</t>
  </si>
  <si>
    <t>06.03.2020 20:10:25</t>
  </si>
  <si>
    <t>06.03.2020 20:10:31</t>
  </si>
  <si>
    <t>06.03.2020 20:10:34</t>
  </si>
  <si>
    <t>06.03.2020 20:10:36</t>
  </si>
  <si>
    <t>06.03.2020 20:10:37</t>
  </si>
  <si>
    <t>06.03.2020 20:11:06</t>
  </si>
  <si>
    <t>06.03.2020 20:11:07</t>
  </si>
  <si>
    <t>06.03.2020 20:11:09</t>
  </si>
  <si>
    <t>06.03.2020 20:11:10</t>
  </si>
  <si>
    <t>06.03.2020 20:15:25</t>
  </si>
  <si>
    <t>06.03.2020 20:15:27</t>
  </si>
  <si>
    <t>06.03.2020 20:15:28</t>
  </si>
  <si>
    <t>06.03.2020 20:15:30</t>
  </si>
  <si>
    <t>06.03.2020 20:15:31</t>
  </si>
  <si>
    <t>06.03.2020 20:15:33</t>
  </si>
  <si>
    <t>06.03.2020 20:15:35</t>
  </si>
  <si>
    <t>06.03.2020 20:15:36</t>
  </si>
  <si>
    <t>06.03.2020 20:15:37</t>
  </si>
  <si>
    <t>06.03.2020 20:15:40</t>
  </si>
  <si>
    <t>06.03.2020 20:15:44</t>
  </si>
  <si>
    <t>06.03.2020 20:15:45</t>
  </si>
  <si>
    <t>06.03.2020 20:15:46</t>
  </si>
  <si>
    <t>06.03.2020 20:15:48</t>
  </si>
  <si>
    <t>06.03.2020 20:15:49</t>
  </si>
  <si>
    <t>06.03.2020 20:16:39</t>
  </si>
  <si>
    <t>06.03.2020 20:16:40</t>
  </si>
  <si>
    <t>06.03.2020 20:16:42</t>
  </si>
  <si>
    <t>06.03.2020 20:16:43</t>
  </si>
  <si>
    <t>06.03.2020 20:16:47</t>
  </si>
  <si>
    <t>06.03.2020 20:16:48</t>
  </si>
  <si>
    <t>06.03.2020 20:16:50</t>
  </si>
  <si>
    <t>06.03.2020 20:16:51</t>
  </si>
  <si>
    <t>06.03.2020 20:16:52</t>
  </si>
  <si>
    <t>06.03.2020 20:16:54</t>
  </si>
  <si>
    <t>06.03.2020 20:16:55</t>
  </si>
  <si>
    <t>06.03.2020 20:17:07</t>
  </si>
  <si>
    <t>06.03.2020 20:17:09</t>
  </si>
  <si>
    <t>06.03.2020 20:18:13</t>
  </si>
  <si>
    <t>06.03.2020 20:18:15</t>
  </si>
  <si>
    <t>06.03.2020 20:18:16</t>
  </si>
  <si>
    <t>06.03.2020 20:18:18</t>
  </si>
  <si>
    <t>06.03.2020 20:18:19</t>
  </si>
  <si>
    <t>06.03.2020 20:18:21</t>
  </si>
  <si>
    <t>06.03.2020 20:18:22</t>
  </si>
  <si>
    <t>06.03.2020 20:18:24</t>
  </si>
  <si>
    <t>06.03.2020 20:19:45</t>
  </si>
  <si>
    <t>06.03.2020 20:19:46</t>
  </si>
  <si>
    <t>06.03.2020 20:19:48</t>
  </si>
  <si>
    <t>06.03.2020 20:19:49</t>
  </si>
  <si>
    <t>06.03.2020 20:19:51</t>
  </si>
  <si>
    <t>06.03.2020 20:19:52</t>
  </si>
  <si>
    <t>06.03.2020 20:20:48</t>
  </si>
  <si>
    <t>06.03.2020 20:20:49</t>
  </si>
  <si>
    <t>06.03.2020 20:20:51</t>
  </si>
  <si>
    <t>06.03.2020 20:20:52</t>
  </si>
  <si>
    <t>06.03.2020 20:20:56</t>
  </si>
  <si>
    <t>06.03.2020 20:20:57</t>
  </si>
  <si>
    <t>06.03.2020 20:20:58</t>
  </si>
  <si>
    <t>06.03.2020 20:21:00</t>
  </si>
  <si>
    <t>06.03.2020 20:21:01</t>
  </si>
  <si>
    <t>06.03.2020 20:22:04</t>
  </si>
  <si>
    <t>06.03.2020 20:22:06</t>
  </si>
  <si>
    <t>06.03.2020 20:22:07</t>
  </si>
  <si>
    <t>06.03.2020 20:22:09</t>
  </si>
  <si>
    <t>06.03.2020 20:22:10</t>
  </si>
  <si>
    <t>06.03.2020 20:22:48</t>
  </si>
  <si>
    <t>06.03.2020 20:22:49</t>
  </si>
  <si>
    <t>06.03.2020 20:22:51</t>
  </si>
  <si>
    <t>06.03.2020 20:22:52</t>
  </si>
  <si>
    <t>06.03.2020 20:23:52</t>
  </si>
  <si>
    <t>06.03.2020 20:23:58</t>
  </si>
  <si>
    <t>06.03.2020 20:24:00</t>
  </si>
  <si>
    <t>06.03.2020 20:25:51</t>
  </si>
  <si>
    <t>06.03.2020 20:25:52</t>
  </si>
  <si>
    <t>06.03.2020 20:25:54</t>
  </si>
  <si>
    <t>06.03.2020 20:25:55</t>
  </si>
  <si>
    <t>06.03.2020 20:25:58</t>
  </si>
  <si>
    <t>06.03.2020 20:26:00</t>
  </si>
  <si>
    <t>06.03.2020 20:26:01</t>
  </si>
  <si>
    <t>06.03.2020 20:26:03</t>
  </si>
  <si>
    <t>06.03.2020 20:26:04</t>
  </si>
  <si>
    <t>06.03.2020 20:26:06</t>
  </si>
  <si>
    <t>06.03.2020 20:26:22</t>
  </si>
  <si>
    <t>06.03.2020 20:26:24</t>
  </si>
  <si>
    <t>06.03.2020 20:26:25</t>
  </si>
  <si>
    <t>06.03.2020 20:26:27</t>
  </si>
  <si>
    <t>06.03.2020 20:26:28</t>
  </si>
  <si>
    <t>06.03.2020 20:27:22</t>
  </si>
  <si>
    <t>06.03.2020 20:27:24</t>
  </si>
  <si>
    <t>06.03.2020 20:27:25</t>
  </si>
  <si>
    <t>06.03.2020 20:27:27</t>
  </si>
  <si>
    <t>06.03.2020 20:28:10</t>
  </si>
  <si>
    <t>06.03.2020 20:28:12</t>
  </si>
  <si>
    <t>06.03.2020 20:28:13</t>
  </si>
  <si>
    <t>06.03.2020 20:30:22</t>
  </si>
  <si>
    <t>06.03.2020 20:30:24</t>
  </si>
  <si>
    <t>06.03.2020 20:30:25</t>
  </si>
  <si>
    <t>06.03.2020 20:30:27</t>
  </si>
  <si>
    <t>06.03.2020 20:30:30</t>
  </si>
  <si>
    <t>06.03.2020 20:31:19</t>
  </si>
  <si>
    <t>06.03.2020 20:31:21</t>
  </si>
  <si>
    <t>06.03.2020 20:31:22</t>
  </si>
  <si>
    <t>06.03.2020 20:31:52</t>
  </si>
  <si>
    <t>06.03.2020 20:31:54</t>
  </si>
  <si>
    <t>06.03.2020 20:33:31</t>
  </si>
  <si>
    <t>06.03.2020 20:33:33</t>
  </si>
  <si>
    <t>06.03.2020 20:33:51</t>
  </si>
  <si>
    <t>06.03.2020 20:33:52</t>
  </si>
  <si>
    <t>06.03.2020 20:35:13</t>
  </si>
  <si>
    <t>06.03.2020 20:35:15</t>
  </si>
  <si>
    <t>06.03.2020 20:35:16</t>
  </si>
  <si>
    <t>06.03.2020 20:35:18</t>
  </si>
  <si>
    <t>06.03.2020 20:35:19</t>
  </si>
  <si>
    <t>06.03.2020 20:35:33</t>
  </si>
  <si>
    <t>06.03.2020 20:35:34</t>
  </si>
  <si>
    <t>06.03.2020 20:35:36</t>
  </si>
  <si>
    <t>06.03.2020 20:35:39</t>
  </si>
  <si>
    <t>06.03.2020 20:35:40</t>
  </si>
  <si>
    <t>06.03.2020 20:35:42</t>
  </si>
  <si>
    <t>06.03.2020 20:35:43</t>
  </si>
  <si>
    <t>06.03.2020 20:35:45</t>
  </si>
  <si>
    <t>06.03.2020 20:36:36</t>
  </si>
  <si>
    <t>06.03.2020 20:36:37</t>
  </si>
  <si>
    <t>06.03.2020 20:38:49</t>
  </si>
  <si>
    <t>06.03.2020 20:38:51</t>
  </si>
  <si>
    <t>06.03.2020 20:38:52</t>
  </si>
  <si>
    <t>06.03.2020 20:38:54</t>
  </si>
  <si>
    <t>06.03.2020 20:38:55</t>
  </si>
  <si>
    <t>06.03.2020 20:39:28</t>
  </si>
  <si>
    <t>06.03.2020 20:39:30</t>
  </si>
  <si>
    <t>06.03.2020 20:39:31</t>
  </si>
  <si>
    <t>06.03.2020 20:39:33</t>
  </si>
  <si>
    <t>06.03.2020 20:39:34</t>
  </si>
  <si>
    <t>06.03.2020 20:39:36</t>
  </si>
  <si>
    <t>06.03.2020 20:39:37</t>
  </si>
  <si>
    <t>06.03.2020 20:40:12</t>
  </si>
  <si>
    <t>06.03.2020 20:40:13</t>
  </si>
  <si>
    <t>06.03.2020 20:40:15</t>
  </si>
  <si>
    <t>06.03.2020 20:40:16</t>
  </si>
  <si>
    <t>06.03.2020 20:40:18</t>
  </si>
  <si>
    <t>06.03.2020 20:40:19</t>
  </si>
  <si>
    <t>06.03.2020 20:40:21</t>
  </si>
  <si>
    <t>06.03.2020 20:40:22</t>
  </si>
  <si>
    <t>06.03.2020 20:42:01</t>
  </si>
  <si>
    <t>06.03.2020 20:42:03</t>
  </si>
  <si>
    <t>06.03.2020 20:42:04</t>
  </si>
  <si>
    <t>06.03.2020 20:42:06</t>
  </si>
  <si>
    <t>06.03.2020 20:44:01</t>
  </si>
  <si>
    <t>06.03.2020 20:44:03</t>
  </si>
  <si>
    <t>06.03.2020 20:44:04</t>
  </si>
  <si>
    <t>06.03.2020 20:44:06</t>
  </si>
  <si>
    <t>06.03.2020 20:44:55</t>
  </si>
  <si>
    <t>06.03.2020 20:44:57</t>
  </si>
  <si>
    <t>06.03.2020 20:44:58</t>
  </si>
  <si>
    <t>06.03.2020 20:45:00</t>
  </si>
  <si>
    <t>06.03.2020 20:45:01</t>
  </si>
  <si>
    <t>06.03.2020 20:45:03</t>
  </si>
  <si>
    <t>06.03.2020 20:46:07</t>
  </si>
  <si>
    <t>06.03.2020 20:46:09</t>
  </si>
  <si>
    <t>06.03.2020 20:46:10</t>
  </si>
  <si>
    <t>06.03.2020 20:46:12</t>
  </si>
  <si>
    <t>06.03.2020 20:46:15</t>
  </si>
  <si>
    <t>06.03.2020 20:48:16</t>
  </si>
  <si>
    <t>06.03.2020 20:48:18</t>
  </si>
  <si>
    <t>06.03.2020 20:48:19</t>
  </si>
  <si>
    <t>06.03.2020 20:48:21</t>
  </si>
  <si>
    <t>06.03.2020 20:48:31</t>
  </si>
  <si>
    <t>06.03.2020 20:48:33</t>
  </si>
  <si>
    <t>06.03.2020 20:48:34</t>
  </si>
  <si>
    <t>06.03.2020 20:48:36</t>
  </si>
  <si>
    <t>06.03.2020 20:48:37</t>
  </si>
  <si>
    <t>06.03.2020 20:48:43</t>
  </si>
  <si>
    <t>06.03.2020 20:48:45</t>
  </si>
  <si>
    <t>06.03.2020 20:48:46</t>
  </si>
  <si>
    <t>06.03.2020 20:48:48</t>
  </si>
  <si>
    <t>06.03.2020 20:49:48</t>
  </si>
  <si>
    <t>06.03.2020 20:49:49</t>
  </si>
  <si>
    <t>06.03.2020 20:49:51</t>
  </si>
  <si>
    <t>06.03.2020 20:49:52</t>
  </si>
  <si>
    <t>06.03.2020 20:49:54</t>
  </si>
  <si>
    <t>06.03.2020 20:50:10</t>
  </si>
  <si>
    <t>06.03.2020 20:50:12</t>
  </si>
  <si>
    <t>06.03.2020 20:50:13</t>
  </si>
  <si>
    <t>06.03.2020 20:50:15</t>
  </si>
  <si>
    <t>06.03.2020 20:50:37</t>
  </si>
  <si>
    <t>06.03.2020 20:50:39</t>
  </si>
  <si>
    <t>06.03.2020 20:50:40</t>
  </si>
  <si>
    <t>06.03.2020 20:50:42</t>
  </si>
  <si>
    <t>06.03.2020 20:51:34</t>
  </si>
  <si>
    <t>06.03.2020 20:51:36</t>
  </si>
  <si>
    <t>06.03.2020 20:51:37</t>
  </si>
  <si>
    <t>06.03.2020 20:51:39</t>
  </si>
  <si>
    <t>06.03.2020 20:54:39</t>
  </si>
  <si>
    <t>06.03.2020 20:54:40</t>
  </si>
  <si>
    <t>06.03.2020 20:54:42</t>
  </si>
  <si>
    <t>06.03.2020 20:54:43</t>
  </si>
  <si>
    <t>06.03.2020 20:54:45</t>
  </si>
  <si>
    <t>06.03.2020 20:54:46</t>
  </si>
  <si>
    <t>06.03.2020 20:56:21</t>
  </si>
  <si>
    <t>06.03.2020 20:56:22</t>
  </si>
  <si>
    <t>06.03.2020 20:56:24</t>
  </si>
  <si>
    <t>06.03.2020 20:56:25</t>
  </si>
  <si>
    <t>06.03.2020 20:56:27</t>
  </si>
  <si>
    <t>06.03.2020 20:56:28</t>
  </si>
  <si>
    <t>06.03.2020 20:56:40</t>
  </si>
  <si>
    <t>06.03.2020 20:56:42</t>
  </si>
  <si>
    <t>06.03.2020 20:56:43</t>
  </si>
  <si>
    <t>06.03.2020 20:56:45</t>
  </si>
  <si>
    <t>06.03.2020 20:57:16</t>
  </si>
  <si>
    <t>06.03.2020 20:57:18</t>
  </si>
  <si>
    <t>06.03.2020 20:57:19</t>
  </si>
  <si>
    <t>06.03.2020 20:57:21</t>
  </si>
  <si>
    <t>06.03.2020 20:59:06</t>
  </si>
  <si>
    <t>06.03.2020 20:59:09</t>
  </si>
  <si>
    <t>06.03.2020 20:59:10</t>
  </si>
  <si>
    <t>06.03.2020 20:59:12</t>
  </si>
  <si>
    <t>06.03.2020 20:59:13</t>
  </si>
  <si>
    <t>06.03.2020 20:59:15</t>
  </si>
  <si>
    <t>06.03.2020 21:01:31</t>
  </si>
  <si>
    <t>06.03.2020 21:01:33</t>
  </si>
  <si>
    <t>06.03.2020 21:01:34</t>
  </si>
  <si>
    <t>06.03.2020 21:01:36</t>
  </si>
  <si>
    <t>06.03.2020 21:01:51</t>
  </si>
  <si>
    <t>06.03.2020 21:01:52</t>
  </si>
  <si>
    <t>06.03.2020 21:01:54</t>
  </si>
  <si>
    <t>06.03.2020 21:01:55</t>
  </si>
  <si>
    <t>06.03.2020 21:01:58</t>
  </si>
  <si>
    <t>06.03.2020 21:03:43</t>
  </si>
  <si>
    <t>06.03.2020 21:03:45</t>
  </si>
  <si>
    <t>06.03.2020 21:03:46</t>
  </si>
  <si>
    <t>06.03.2020 21:04:42</t>
  </si>
  <si>
    <t>06.03.2020 21:04:43</t>
  </si>
  <si>
    <t>06.03.2020 21:04:45</t>
  </si>
  <si>
    <t>06.03.2020 21:04:46</t>
  </si>
  <si>
    <t>06.03.2020 21:05:18</t>
  </si>
  <si>
    <t>06.03.2020 21:05:19</t>
  </si>
  <si>
    <t>06.03.2020 21:05:21</t>
  </si>
  <si>
    <t>06.03.2020 21:05:22</t>
  </si>
  <si>
    <t>06.03.2020 21:05:28</t>
  </si>
  <si>
    <t>06.03.2020 21:05:30</t>
  </si>
  <si>
    <t>06.03.2020 21:05:31</t>
  </si>
  <si>
    <t>06.03.2020 21:05:33</t>
  </si>
  <si>
    <t>06.03.2020 21:05:36</t>
  </si>
  <si>
    <t>06.03.2020 21:05:53</t>
  </si>
  <si>
    <t>06.03.2020 21:05:55</t>
  </si>
  <si>
    <t>06.03.2020 21:05:57</t>
  </si>
  <si>
    <t>06.03.2020 21:05:58</t>
  </si>
  <si>
    <t>06.03.2020 21:07:52</t>
  </si>
  <si>
    <t>06.03.2020 21:07:53</t>
  </si>
  <si>
    <t>06.03.2020 21:07:55</t>
  </si>
  <si>
    <t>06.03.2020 21:07:56</t>
  </si>
  <si>
    <t>06.03.2020 21:08:20</t>
  </si>
  <si>
    <t>06.03.2020 21:08:22</t>
  </si>
  <si>
    <t>06.03.2020 21:08:23</t>
  </si>
  <si>
    <t>06.03.2020 21:08:25</t>
  </si>
  <si>
    <t>06.03.2020 21:08:28</t>
  </si>
  <si>
    <t>06.03.2020 21:08:29</t>
  </si>
  <si>
    <t>06.03.2020 21:08:31</t>
  </si>
  <si>
    <t>06.03.2020 21:09:05</t>
  </si>
  <si>
    <t>06.03.2020 21:09:07</t>
  </si>
  <si>
    <t>06.03.2020 21:09:09</t>
  </si>
  <si>
    <t>06.03.2020 21:09:10</t>
  </si>
  <si>
    <t>06.03.2020 21:10:10</t>
  </si>
  <si>
    <t>06.03.2020 21:10:13</t>
  </si>
  <si>
    <t>06.03.2020 21:10:14</t>
  </si>
  <si>
    <t>06.03.2020 21:10:16</t>
  </si>
  <si>
    <t>06.03.2020 21:11:30</t>
  </si>
  <si>
    <t>06.03.2020 21:11:31</t>
  </si>
  <si>
    <t>06.03.2020 21:11:32</t>
  </si>
  <si>
    <t>06.03.2020 21:11:34</t>
  </si>
  <si>
    <t>06.03.2020 21:11:35</t>
  </si>
  <si>
    <t>06.03.2020 21:12:11</t>
  </si>
  <si>
    <t>06.03.2020 21:12:13</t>
  </si>
  <si>
    <t>06.03.2020 21:12:14</t>
  </si>
  <si>
    <t>06.03.2020 21:12:32</t>
  </si>
  <si>
    <t>06.03.2020 21:12:34</t>
  </si>
  <si>
    <t>06.03.2020 21:12:35</t>
  </si>
  <si>
    <t>06.03.2020 21:12:37</t>
  </si>
  <si>
    <t>06.03.2020 21:13:50</t>
  </si>
  <si>
    <t>06.03.2020 21:13:52</t>
  </si>
  <si>
    <t>06.03.2020 21:13:54</t>
  </si>
  <si>
    <t>06.03.2020 21:15:52</t>
  </si>
  <si>
    <t>06.03.2020 21:15:53</t>
  </si>
  <si>
    <t>06.03.2020 21:15:55</t>
  </si>
  <si>
    <t>06.03.2020 21:15:56</t>
  </si>
  <si>
    <t>06.03.2020 21:15:58</t>
  </si>
  <si>
    <t>06.03.2020 21:16:03</t>
  </si>
  <si>
    <t>06.03.2020 21:18:50</t>
  </si>
  <si>
    <t>06.03.2020 21:18:52</t>
  </si>
  <si>
    <t>06.03.2020 21:18:53</t>
  </si>
  <si>
    <t>06.03.2020 21:18:56</t>
  </si>
  <si>
    <t>06.03.2020 21:24:41</t>
  </si>
  <si>
    <t>06.03.2020 21:24:43</t>
  </si>
  <si>
    <t>06.03.2020 21:24:44</t>
  </si>
  <si>
    <t>06.03.2020 21:24:47</t>
  </si>
  <si>
    <t>06.03.2020 21:25:40</t>
  </si>
  <si>
    <t>06.03.2020 21:25:41</t>
  </si>
  <si>
    <t>06.03.2020 21:25:43</t>
  </si>
  <si>
    <t>06.03.2020 21:25:44</t>
  </si>
  <si>
    <t>06.03.2020 21:25:46</t>
  </si>
  <si>
    <t>06.03.2020 21:25:48</t>
  </si>
  <si>
    <t>06.03.2020 21:26:07</t>
  </si>
  <si>
    <t>06.03.2020 21:26:08</t>
  </si>
  <si>
    <t>06.03.2020 21:26:10</t>
  </si>
  <si>
    <t>06.03.2020 21:28:38</t>
  </si>
  <si>
    <t>06.03.2020 21:28:40</t>
  </si>
  <si>
    <t>06.03.2020 21:28:41</t>
  </si>
  <si>
    <t>06.03.2020 21:28:43</t>
  </si>
  <si>
    <t>06.03.2020 21:28:44</t>
  </si>
  <si>
    <t>06.03.2020 21:31:13</t>
  </si>
  <si>
    <t>06.03.2020 21:31:14</t>
  </si>
  <si>
    <t>06.03.2020 21:31:16</t>
  </si>
  <si>
    <t>06.03.2020 21:32:52</t>
  </si>
  <si>
    <t>06.03.2020 21:32:53</t>
  </si>
  <si>
    <t>06.03.2020 21:32:55</t>
  </si>
  <si>
    <t>06.03.2020 21:32:58</t>
  </si>
  <si>
    <t>06.03.2020 21:32:59</t>
  </si>
  <si>
    <t>06.03.2020 21:34:38</t>
  </si>
  <si>
    <t>06.03.2020 21:34:40</t>
  </si>
  <si>
    <t>06.03.2020 21:34:41</t>
  </si>
  <si>
    <t>06.03.2020 21:34:43</t>
  </si>
  <si>
    <t>06.03.2020 21:35:28</t>
  </si>
  <si>
    <t>06.03.2020 21:35:29</t>
  </si>
  <si>
    <t>06.03.2020 21:35:31</t>
  </si>
  <si>
    <t>06.03.2020 21:35:32</t>
  </si>
  <si>
    <t>06.03.2020 21:35:34</t>
  </si>
  <si>
    <t>06.03.2020 21:36:13</t>
  </si>
  <si>
    <t>06.03.2020 21:36:14</t>
  </si>
  <si>
    <t>06.03.2020 21:36:16</t>
  </si>
  <si>
    <t>06.03.2020 21:36:17</t>
  </si>
  <si>
    <t>06.03.2020 21:44:56</t>
  </si>
  <si>
    <t>06.03.2020 21:44:58</t>
  </si>
  <si>
    <t>06.03.2020 21:44:59</t>
  </si>
  <si>
    <t>06.03.2020 21:45:01</t>
  </si>
  <si>
    <t>06.03.2020 21:45:02</t>
  </si>
  <si>
    <t>06.03.2020 21:45:04</t>
  </si>
  <si>
    <t>06.03.2020 21:45:05</t>
  </si>
  <si>
    <t>06.03.2020 21:45:07</t>
  </si>
  <si>
    <t>06.03.2020 21:48:34</t>
  </si>
  <si>
    <t>06.03.2020 21:48:35</t>
  </si>
  <si>
    <t>06.03.2020 21:48:37</t>
  </si>
  <si>
    <t>06.03.2020 21:48:40</t>
  </si>
  <si>
    <t>06.03.2020 21:50:40</t>
  </si>
  <si>
    <t>06.03.2020 21:50:41</t>
  </si>
  <si>
    <t>06.03.2020 21:50:43</t>
  </si>
  <si>
    <t>06.03.2020 21:50:46</t>
  </si>
  <si>
    <t>06.03.2020 21:52:44</t>
  </si>
  <si>
    <t>06.03.2020 21:52:46</t>
  </si>
  <si>
    <t>06.03.2020 21:52:47</t>
  </si>
  <si>
    <t>06.03.2020 21:53:07</t>
  </si>
  <si>
    <t>06.03.2020 21:53:08</t>
  </si>
  <si>
    <t>06.03.2020 21:53:10</t>
  </si>
  <si>
    <t>06.03.2020 21:53:11</t>
  </si>
  <si>
    <t>06.03.2020 21:53:34</t>
  </si>
  <si>
    <t>06.03.2020 21:53:35</t>
  </si>
  <si>
    <t>06.03.2020 21:53:37</t>
  </si>
  <si>
    <t>06.03.2020 21:54:56</t>
  </si>
  <si>
    <t>06.03.2020 21:54:59</t>
  </si>
  <si>
    <t>06.03.2020 21:55:01</t>
  </si>
  <si>
    <t>06.03.2020 21:56:38</t>
  </si>
  <si>
    <t>06.03.2020 21:56:40</t>
  </si>
  <si>
    <t>06.03.2020 21:56:41</t>
  </si>
  <si>
    <t>06.03.2020 21:56:43</t>
  </si>
  <si>
    <t>06.03.2020 21:56:44</t>
  </si>
  <si>
    <t>06.03.2020 21:56:46</t>
  </si>
  <si>
    <t>06.03.2020 21:57:04</t>
  </si>
  <si>
    <t>06.03.2020 21:57:05</t>
  </si>
  <si>
    <t>06.03.2020 21:57:08</t>
  </si>
  <si>
    <t>06.03.2020 21:57:11</t>
  </si>
  <si>
    <t>06.03.2020 21:57:13</t>
  </si>
  <si>
    <t>06.03.2020 21:57:14</t>
  </si>
  <si>
    <t>06.03.2020 21:57:19</t>
  </si>
  <si>
    <t>06.03.2020 21:57:20</t>
  </si>
  <si>
    <t>06.03.2020 21:58:25</t>
  </si>
  <si>
    <t>06.03.2020 21:58:26</t>
  </si>
  <si>
    <t>06.03.2020 21:58:28</t>
  </si>
  <si>
    <t>06.03.2020 21:59:53</t>
  </si>
  <si>
    <t>06.03.2020 21:59:55</t>
  </si>
  <si>
    <t>06.03.2020 21:59:56</t>
  </si>
  <si>
    <t>06.03.2020 21:59:58</t>
  </si>
  <si>
    <t>06.03.2020 22:00:08</t>
  </si>
  <si>
    <t>06.03.2020 22:00:10</t>
  </si>
  <si>
    <t>06.03.2020 22:00:11</t>
  </si>
  <si>
    <t>06.03.2020 22:00:13</t>
  </si>
  <si>
    <t>06.03.2020 22:00:44</t>
  </si>
  <si>
    <t>06.03.2020 22:00:46</t>
  </si>
  <si>
    <t>06.03.2020 22:00:47</t>
  </si>
  <si>
    <t>06.03.2020 22:00:52</t>
  </si>
  <si>
    <t>06.03.2020 22:00:53</t>
  </si>
  <si>
    <t>06.03.2020 22:00:55</t>
  </si>
  <si>
    <t>06.03.2020 22:04:29</t>
  </si>
  <si>
    <t>06.03.2020 22:04:31</t>
  </si>
  <si>
    <t>06.03.2020 22:04:32</t>
  </si>
  <si>
    <t>06.03.2020 22:04:34</t>
  </si>
  <si>
    <t>06.03.2020 22:07:41</t>
  </si>
  <si>
    <t>06.03.2020 22:07:43</t>
  </si>
  <si>
    <t>06.03.2020 22:07:44</t>
  </si>
  <si>
    <t>06.03.2020 22:07:46</t>
  </si>
  <si>
    <t>06.03.2020 22:07:47</t>
  </si>
  <si>
    <t>06.03.2020 22:07:49</t>
  </si>
  <si>
    <t>06.03.2020 22:08:01</t>
  </si>
  <si>
    <t>06.03.2020 22:08:02</t>
  </si>
  <si>
    <t>06.03.2020 22:08:04</t>
  </si>
  <si>
    <t>06.03.2020 22:08:05</t>
  </si>
  <si>
    <t>06.03.2020 22:08:07</t>
  </si>
  <si>
    <t>06.03.2020 22:08:08</t>
  </si>
  <si>
    <t>06.03.2020 22:08:10</t>
  </si>
  <si>
    <t>06.03.2020 22:09:01</t>
  </si>
  <si>
    <t>06.03.2020 22:09:02</t>
  </si>
  <si>
    <t>06.03.2020 22:09:04</t>
  </si>
  <si>
    <t>06.03.2020 22:09:05</t>
  </si>
  <si>
    <t>06.03.2020 22:09:34</t>
  </si>
  <si>
    <t>06.03.2020 22:09:35</t>
  </si>
  <si>
    <t>06.03.2020 22:09:37</t>
  </si>
  <si>
    <t>06.03.2020 22:09:38</t>
  </si>
  <si>
    <t>06.03.2020 22:09:40</t>
  </si>
  <si>
    <t>06.03.2020 22:10:41</t>
  </si>
  <si>
    <t>06.03.2020 22:10:43</t>
  </si>
  <si>
    <t>06.03.2020 22:10:44</t>
  </si>
  <si>
    <t>06.03.2020 22:10:46</t>
  </si>
  <si>
    <t>06.03.2020 22:12:46</t>
  </si>
  <si>
    <t>06.03.2020 22:12:47</t>
  </si>
  <si>
    <t>06.03.2020 22:12:49</t>
  </si>
  <si>
    <t>06.03.2020 22:12:50</t>
  </si>
  <si>
    <t>06.03.2020 22:12:52</t>
  </si>
  <si>
    <t>06.03.2020 22:12:53</t>
  </si>
  <si>
    <t>06.03.2020 22:12:55</t>
  </si>
  <si>
    <t>06.03.2020 22:12:56</t>
  </si>
  <si>
    <t>06.03.2020 22:13:52</t>
  </si>
  <si>
    <t>06.03.2020 22:13:53</t>
  </si>
  <si>
    <t>06.03.2020 22:13:55</t>
  </si>
  <si>
    <t>06.03.2020 22:13:56</t>
  </si>
  <si>
    <t>06.03.2020 22:15:37</t>
  </si>
  <si>
    <t>06.03.2020 22:15:38</t>
  </si>
  <si>
    <t>06.03.2020 22:17:26</t>
  </si>
  <si>
    <t>06.03.2020 22:17:28</t>
  </si>
  <si>
    <t>06.03.2020 22:17:29</t>
  </si>
  <si>
    <t>06.03.2020 22:17:31</t>
  </si>
  <si>
    <t>06.03.2020 22:17:34</t>
  </si>
  <si>
    <t>06.03.2020 22:17:55</t>
  </si>
  <si>
    <t>06.03.2020 22:17:56</t>
  </si>
  <si>
    <t>06.03.2020 22:17:58</t>
  </si>
  <si>
    <t>06.03.2020 22:17:59</t>
  </si>
  <si>
    <t>06.03.2020 22:18:37</t>
  </si>
  <si>
    <t>06.03.2020 22:18:38</t>
  </si>
  <si>
    <t>06.03.2020 22:18:40</t>
  </si>
  <si>
    <t>06.03.2020 22:18:41</t>
  </si>
  <si>
    <t>06.03.2020 22:20:56</t>
  </si>
  <si>
    <t>06.03.2020 22:20:58</t>
  </si>
  <si>
    <t>06.03.2020 22:20:59</t>
  </si>
  <si>
    <t>06.03.2020 22:21:01</t>
  </si>
  <si>
    <t>06.03.2020 22:21:02</t>
  </si>
  <si>
    <t>06.03.2020 22:21:04</t>
  </si>
  <si>
    <t>06.03.2020 22:21:20</t>
  </si>
  <si>
    <t>06.03.2020 22:21:22</t>
  </si>
  <si>
    <t>06.03.2020 22:21:23</t>
  </si>
  <si>
    <t>06.03.2020 22:21:26</t>
  </si>
  <si>
    <t>06.03.2020 22:21:28</t>
  </si>
  <si>
    <t>06.03.2020 22:21:29</t>
  </si>
  <si>
    <t>06.03.2020 22:21:31</t>
  </si>
  <si>
    <t>06.03.2020 22:24:19</t>
  </si>
  <si>
    <t>06.03.2020 22:24:20</t>
  </si>
  <si>
    <t>06.03.2020 22:24:22</t>
  </si>
  <si>
    <t>06.03.2020 22:24:23</t>
  </si>
  <si>
    <t>06.03.2020 22:25:10</t>
  </si>
  <si>
    <t>06.03.2020 22:25:11</t>
  </si>
  <si>
    <t>06.03.2020 22:25:13</t>
  </si>
  <si>
    <t>06.03.2020 22:25:14</t>
  </si>
  <si>
    <t>06.03.2020 22:25:16</t>
  </si>
  <si>
    <t>06.03.2020 22:25:38</t>
  </si>
  <si>
    <t>06.03.2020 22:25:40</t>
  </si>
  <si>
    <t>06.03.2020 22:25:41</t>
  </si>
  <si>
    <t>06.03.2020 22:25:43</t>
  </si>
  <si>
    <t>06.03.2020 22:31:17</t>
  </si>
  <si>
    <t>06.03.2020 22:31:19</t>
  </si>
  <si>
    <t>06.03.2020 22:31:20</t>
  </si>
  <si>
    <t>06.03.2020 22:31:22</t>
  </si>
  <si>
    <t>06.03.2020 22:31:23</t>
  </si>
  <si>
    <t>06.03.2020 22:33:37</t>
  </si>
  <si>
    <t>06.03.2020 22:33:38</t>
  </si>
  <si>
    <t>06.03.2020 22:33:40</t>
  </si>
  <si>
    <t>06.03.2020 22:33:41</t>
  </si>
  <si>
    <t>06.03.2020 22:34:19</t>
  </si>
  <si>
    <t>06.03.2020 22:34:20</t>
  </si>
  <si>
    <t>06.03.2020 22:34:22</t>
  </si>
  <si>
    <t>06.03.2020 22:34:23</t>
  </si>
  <si>
    <t>06.03.2020 22:34:25</t>
  </si>
  <si>
    <t>06.03.2020 22:34:26</t>
  </si>
  <si>
    <t>06.03.2020 22:34:59</t>
  </si>
  <si>
    <t>06.03.2020 22:35:01</t>
  </si>
  <si>
    <t>06.03.2020 22:35:02</t>
  </si>
  <si>
    <t>06.03.2020 22:35:04</t>
  </si>
  <si>
    <t>06.03.2020 22:35:05</t>
  </si>
  <si>
    <t>06.03.2020 22:35:07</t>
  </si>
  <si>
    <t>06.03.2020 22:37:11</t>
  </si>
  <si>
    <t>06.03.2020 22:37:13</t>
  </si>
  <si>
    <t>06.03.2020 22:37:14</t>
  </si>
  <si>
    <t>06.03.2020 22:37:16</t>
  </si>
  <si>
    <t>06.03.2020 22:37:20</t>
  </si>
  <si>
    <t>06.03.2020 22:37:22</t>
  </si>
  <si>
    <t>06.03.2020 22:37:23</t>
  </si>
  <si>
    <t>06.03.2020 22:37:25</t>
  </si>
  <si>
    <t>06.03.2020 22:37:26</t>
  </si>
  <si>
    <t>06.03.2020 22:37:28</t>
  </si>
  <si>
    <t>06.03.2020 22:37:29</t>
  </si>
  <si>
    <t>06.03.2020 22:37:34</t>
  </si>
  <si>
    <t>06.03.2020 22:38:26</t>
  </si>
  <si>
    <t>06.03.2020 22:38:28</t>
  </si>
  <si>
    <t>06.03.2020 22:38:29</t>
  </si>
  <si>
    <t>06.03.2020 22:38:31</t>
  </si>
  <si>
    <t>06.03.2020 22:38:50</t>
  </si>
  <si>
    <t>06.03.2020 22:38:52</t>
  </si>
  <si>
    <t>06.03.2020 22:39:49</t>
  </si>
  <si>
    <t>06.03.2020 22:39:50</t>
  </si>
  <si>
    <t>06.03.2020 22:39:52</t>
  </si>
  <si>
    <t>06.03.2020 22:43:20</t>
  </si>
  <si>
    <t>06.03.2020 22:43:22</t>
  </si>
  <si>
    <t>06.03.2020 22:43:23</t>
  </si>
  <si>
    <t>06.03.2020 22:43:25</t>
  </si>
  <si>
    <t>06.03.2020 22:43:26</t>
  </si>
  <si>
    <t>06.03.2020 22:43:29</t>
  </si>
  <si>
    <t>06.03.2020 22:43:31</t>
  </si>
  <si>
    <t>06.03.2020 22:43:32</t>
  </si>
  <si>
    <t>06.03.2020 22:43:34</t>
  </si>
  <si>
    <t>06.03.2020 22:48:31</t>
  </si>
  <si>
    <t>06.03.2020 22:48:32</t>
  </si>
  <si>
    <t>06.03.2020 22:48:34</t>
  </si>
  <si>
    <t>06.03.2020 22:48:37</t>
  </si>
  <si>
    <t>06.03.2020 22:48:38</t>
  </si>
  <si>
    <t>06.03.2020 22:48:40</t>
  </si>
  <si>
    <t>06.03.2020 22:48:41</t>
  </si>
  <si>
    <t>06.03.2020 22:48:43</t>
  </si>
  <si>
    <t>06.03.2020 22:48:44</t>
  </si>
  <si>
    <t>06.03.2020 22:50:28</t>
  </si>
  <si>
    <t>06.03.2020 22:50:29</t>
  </si>
  <si>
    <t>06.03.2020 22:50:31</t>
  </si>
  <si>
    <t>06.03.2020 22:51:31</t>
  </si>
  <si>
    <t>06.03.2020 22:51:32</t>
  </si>
  <si>
    <t>06.03.2020 22:51:34</t>
  </si>
  <si>
    <t>06.03.2020 22:51:35</t>
  </si>
  <si>
    <t>06.03.2020 22:54:01</t>
  </si>
  <si>
    <t>06.03.2020 22:54:02</t>
  </si>
  <si>
    <t>06.03.2020 22:54:04</t>
  </si>
  <si>
    <t>06.03.2020 22:55:47</t>
  </si>
  <si>
    <t>06.03.2020 22:57:10</t>
  </si>
  <si>
    <t>06.03.2020 22:57:11</t>
  </si>
  <si>
    <t>06.03.2020 22:57:13</t>
  </si>
  <si>
    <t>06.03.2020 22:57:14</t>
  </si>
  <si>
    <t>06.03.2020 22:57:16</t>
  </si>
  <si>
    <t>06.03.2020 22:57:19</t>
  </si>
  <si>
    <t>06.03.2020 22:57:20</t>
  </si>
  <si>
    <t>06.03.2020 22:57:22</t>
  </si>
  <si>
    <t>06.03.2020 22:57:23</t>
  </si>
  <si>
    <t>06.03.2020 22:57:25</t>
  </si>
  <si>
    <t>06.03.2020 22:57:26</t>
  </si>
  <si>
    <t>06.03.2020 22:57:46</t>
  </si>
  <si>
    <t>06.03.2020 22:57:47</t>
  </si>
  <si>
    <t>06.03.2020 22:57:49</t>
  </si>
  <si>
    <t>06.03.2020 22:57:50</t>
  </si>
  <si>
    <t>06.03.2020 22:59:07</t>
  </si>
  <si>
    <t>06.03.2020 22:59:08</t>
  </si>
  <si>
    <t>06.03.2020 22:59:11</t>
  </si>
  <si>
    <t>06.03.2020 23:00:55</t>
  </si>
  <si>
    <t>06.03.2020 23:00:56</t>
  </si>
  <si>
    <t>06.03.2020 23:00:58</t>
  </si>
  <si>
    <t>06.03.2020 23:00:59</t>
  </si>
  <si>
    <t>06.03.2020 23:01:02</t>
  </si>
  <si>
    <t>06.03.2020 23:01:04</t>
  </si>
  <si>
    <t>06.03.2020 23:01:05</t>
  </si>
  <si>
    <t>06.03.2020 23:01:08</t>
  </si>
  <si>
    <t>06.03.2020 23:02:38</t>
  </si>
  <si>
    <t>06.03.2020 23:02:40</t>
  </si>
  <si>
    <t>06.03.2020 23:02:41</t>
  </si>
  <si>
    <t>06.03.2020 23:02:43</t>
  </si>
  <si>
    <t>06.03.2020 23:02:44</t>
  </si>
  <si>
    <t>06.03.2020 23:02:46</t>
  </si>
  <si>
    <t>06.03.2020 23:02:47</t>
  </si>
  <si>
    <t>06.03.2020 23:02:49</t>
  </si>
  <si>
    <t>06.03.2020 23:05:08</t>
  </si>
  <si>
    <t>06.03.2020 23:05:10</t>
  </si>
  <si>
    <t>06.03.2020 23:05:11</t>
  </si>
  <si>
    <t>06.03.2020 23:05:13</t>
  </si>
  <si>
    <t>06.03.2020 23:06:14</t>
  </si>
  <si>
    <t>06.03.2020 23:06:43</t>
  </si>
  <si>
    <t>06.03.2020 23:06:44</t>
  </si>
  <si>
    <t>06.03.2020 23:06:46</t>
  </si>
  <si>
    <t>06.03.2020 23:06:47</t>
  </si>
  <si>
    <t>06.03.2020 23:07:11</t>
  </si>
  <si>
    <t>06.03.2020 23:07:13</t>
  </si>
  <si>
    <t>06.03.2020 23:07:14</t>
  </si>
  <si>
    <t>06.03.2020 23:07:20</t>
  </si>
  <si>
    <t>06.03.2020 23:08:58</t>
  </si>
  <si>
    <t>06.03.2020 23:08:59</t>
  </si>
  <si>
    <t>06.03.2020 23:09:01</t>
  </si>
  <si>
    <t>06.03.2020 23:09:02</t>
  </si>
  <si>
    <t>06.03.2020 23:09:37</t>
  </si>
  <si>
    <t>06.03.2020 23:09:38</t>
  </si>
  <si>
    <t>06.03.2020 23:09:40</t>
  </si>
  <si>
    <t>06.03.2020 23:09:43</t>
  </si>
  <si>
    <t>06.03.2020 23:09:44</t>
  </si>
  <si>
    <t>06.03.2020 23:09:46</t>
  </si>
  <si>
    <t>06.03.2020 23:09:47</t>
  </si>
  <si>
    <t>06.03.2020 23:09:49</t>
  </si>
  <si>
    <t>06.03.2020 23:09:50</t>
  </si>
  <si>
    <t>06.03.2020 23:16:11</t>
  </si>
  <si>
    <t>06.03.2020 23:16:12</t>
  </si>
  <si>
    <t>06.03.2020 23:16:14</t>
  </si>
  <si>
    <t>06.03.2020 23:17:37</t>
  </si>
  <si>
    <t>06.03.2020 23:17:38</t>
  </si>
  <si>
    <t>06.03.2020 23:17:39</t>
  </si>
  <si>
    <t>06.03.2020 23:19:02</t>
  </si>
  <si>
    <t>06.03.2020 23:19:03</t>
  </si>
  <si>
    <t>06.03.2020 23:19:05</t>
  </si>
  <si>
    <t>06.03.2020 23:19:06</t>
  </si>
  <si>
    <t>06.03.2020 23:19:08</t>
  </si>
  <si>
    <t>06.03.2020 23:19:09</t>
  </si>
  <si>
    <t>06.03.2020 23:21:18</t>
  </si>
  <si>
    <t>06.03.2020 23:21:20</t>
  </si>
  <si>
    <t>06.03.2020 23:21:21</t>
  </si>
  <si>
    <t>06.03.2020 23:24:00</t>
  </si>
  <si>
    <t>06.03.2020 23:24:02</t>
  </si>
  <si>
    <t>06.03.2020 23:24:03</t>
  </si>
  <si>
    <t>06.03.2020 23:25:56</t>
  </si>
  <si>
    <t>06.03.2020 23:25:59</t>
  </si>
  <si>
    <t>06.03.2020 23:26:00</t>
  </si>
  <si>
    <t>06.03.2020 23:26:02</t>
  </si>
  <si>
    <t>06.03.2020 23:26:17</t>
  </si>
  <si>
    <t>06.03.2020 23:26:18</t>
  </si>
  <si>
    <t>06.03.2020 23:26:20</t>
  </si>
  <si>
    <t>06.03.2020 23:27:23</t>
  </si>
  <si>
    <t>06.03.2020 23:27:24</t>
  </si>
  <si>
    <t>06.03.2020 23:27:26</t>
  </si>
  <si>
    <t>06.03.2020 23:29:39</t>
  </si>
  <si>
    <t>06.03.2020 23:29:41</t>
  </si>
  <si>
    <t>06.03.2020 23:29:42</t>
  </si>
  <si>
    <t>06.03.2020 23:29:44</t>
  </si>
  <si>
    <t>06.03.2020 23:30:56</t>
  </si>
  <si>
    <t>06.03.2020 23:30:57</t>
  </si>
  <si>
    <t>06.03.2020 23:30:59</t>
  </si>
  <si>
    <t>06.03.2020 23:31:00</t>
  </si>
  <si>
    <t>06.03.2020 23:31:02</t>
  </si>
  <si>
    <t>06.03.2020 23:33:05</t>
  </si>
  <si>
    <t>06.03.2020 23:33:06</t>
  </si>
  <si>
    <t>06.03.2020 23:33:08</t>
  </si>
  <si>
    <t>06.03.2020 23:33:13</t>
  </si>
  <si>
    <t>06.03.2020 23:33:14</t>
  </si>
  <si>
    <t>06.03.2020 23:33:16</t>
  </si>
  <si>
    <t>06.03.2020 23:35:03</t>
  </si>
  <si>
    <t>06.03.2020 23:35:05</t>
  </si>
  <si>
    <t>06.03.2020 23:35:06</t>
  </si>
  <si>
    <t>06.03.2020 23:42:50</t>
  </si>
  <si>
    <t>06.03.2020 23:42:52</t>
  </si>
  <si>
    <t>06.03.2020 23:42:53</t>
  </si>
  <si>
    <t>06.03.2020 23:42:54</t>
  </si>
  <si>
    <t>06.03.2020 23:42:56</t>
  </si>
  <si>
    <t>06.03.2020 23:43:09</t>
  </si>
  <si>
    <t>06.03.2020 23:43:11</t>
  </si>
  <si>
    <t>06.03.2020 23:43:12</t>
  </si>
  <si>
    <t>06.03.2020 23:43:14</t>
  </si>
  <si>
    <t>06.03.2020 23:43:15</t>
  </si>
  <si>
    <t>06.03.2020 23:43:17</t>
  </si>
  <si>
    <t>06.03.2020 23:43:18</t>
  </si>
  <si>
    <t>06.03.2020 23:43:20</t>
  </si>
  <si>
    <t>06.03.2020 23:43:56</t>
  </si>
  <si>
    <t>06.03.2020 23:43:57</t>
  </si>
  <si>
    <t>06.03.2020 23:43:59</t>
  </si>
  <si>
    <t>06.03.2020 23:44:00</t>
  </si>
  <si>
    <t>06.03.2020 23:47:23</t>
  </si>
  <si>
    <t>06.03.2020 23:47:25</t>
  </si>
  <si>
    <t>06.03.2020 23:47:26</t>
  </si>
  <si>
    <t>06.03.2020 23:47:27</t>
  </si>
  <si>
    <t>06.03.2020 23:48:08</t>
  </si>
  <si>
    <t>06.03.2020 23:48:09</t>
  </si>
  <si>
    <t>06.03.2020 23:48:11</t>
  </si>
  <si>
    <t>06.03.2020 23:48:12</t>
  </si>
  <si>
    <t>06.03.2020 23:56:14</t>
  </si>
  <si>
    <t>06.03.2020 23:56:15</t>
  </si>
  <si>
    <t>06.03.2020 23:56:17</t>
  </si>
  <si>
    <t>06.03.2020 23:56:18</t>
  </si>
  <si>
    <t>06.03.2020 23:56:20</t>
  </si>
  <si>
    <t>06.03.2020 23:56:21</t>
  </si>
  <si>
    <t>06.03.2020 23:56:23</t>
  </si>
  <si>
    <t>06.03.2020 23:57:51</t>
  </si>
  <si>
    <t>06.03.2020 23:57:56</t>
  </si>
  <si>
    <t>06.03.2020 23:57:57</t>
  </si>
  <si>
    <t>06.03.2020 23:57:59</t>
  </si>
  <si>
    <t>06.03.2020 23:58:00</t>
  </si>
  <si>
    <t>06.03.2020 23:58:02</t>
  </si>
  <si>
    <t>07.03.2020 00:00:18</t>
  </si>
  <si>
    <t>07.03.2020 00:00:20</t>
  </si>
  <si>
    <t>07.03.2020 00:00:21</t>
  </si>
  <si>
    <t>07.03.2020 00:00:23</t>
  </si>
  <si>
    <t>07.03.2020 00:00:24</t>
  </si>
  <si>
    <t>07.03.2020 00:02:10</t>
  </si>
  <si>
    <t>07.03.2020 00:02:11</t>
  </si>
  <si>
    <t>07.03.2020 00:02:13</t>
  </si>
  <si>
    <t>07.03.2020 00:02:14</t>
  </si>
  <si>
    <t>07.03.2020 00:02:15</t>
  </si>
  <si>
    <t>07.03.2020 00:02:17</t>
  </si>
  <si>
    <t>07.03.2020 00:02:52</t>
  </si>
  <si>
    <t>07.03.2020 00:02:53</t>
  </si>
  <si>
    <t>07.03.2020 00:02:56</t>
  </si>
  <si>
    <t>07.03.2020 00:02:57</t>
  </si>
  <si>
    <t>07.03.2020 00:02:59</t>
  </si>
  <si>
    <t>07.03.2020 00:03:00</t>
  </si>
  <si>
    <t>07.03.2020 00:03:02</t>
  </si>
  <si>
    <t>07.03.2020 00:03:03</t>
  </si>
  <si>
    <t>07.03.2020 00:05:03</t>
  </si>
  <si>
    <t>07.03.2020 00:05:05</t>
  </si>
  <si>
    <t>07.03.2020 00:05:06</t>
  </si>
  <si>
    <t>07.03.2020 00:05:08</t>
  </si>
  <si>
    <t>07.03.2020 00:05:09</t>
  </si>
  <si>
    <t>07.03.2020 00:05:45</t>
  </si>
  <si>
    <t>07.03.2020 00:05:47</t>
  </si>
  <si>
    <t>07.03.2020 00:05:48</t>
  </si>
  <si>
    <t>07.03.2020 00:07:42</t>
  </si>
  <si>
    <t>07.03.2020 00:07:44</t>
  </si>
  <si>
    <t>07.03.2020 00:07:45</t>
  </si>
  <si>
    <t>07.03.2020 00:07:47</t>
  </si>
  <si>
    <t>07.03.2020 00:08:11</t>
  </si>
  <si>
    <t>07.03.2020 00:08:12</t>
  </si>
  <si>
    <t>07.03.2020 00:08:14</t>
  </si>
  <si>
    <t>07.03.2020 00:08:15</t>
  </si>
  <si>
    <t>07.03.2020 00:08:17</t>
  </si>
  <si>
    <t>07.03.2020 00:24:17</t>
  </si>
  <si>
    <t>07.03.2020 00:24:18</t>
  </si>
  <si>
    <t>07.03.2020 00:24:20</t>
  </si>
  <si>
    <t>07.03.2020 00:25:17</t>
  </si>
  <si>
    <t>07.03.2020 00:25:20</t>
  </si>
  <si>
    <t>07.03.2020 00:25:21</t>
  </si>
  <si>
    <t>07.03.2020 00:25:23</t>
  </si>
  <si>
    <t>07.03.2020 00:25:24</t>
  </si>
  <si>
    <t>07.03.2020 00:33:00</t>
  </si>
  <si>
    <t>07.03.2020 00:33:02</t>
  </si>
  <si>
    <t>07.03.2020 00:33:03</t>
  </si>
  <si>
    <t>07.03.2020 00:33:05</t>
  </si>
  <si>
    <t>07.03.2020 00:33:08</t>
  </si>
  <si>
    <t>07.03.2020 00:39:44</t>
  </si>
  <si>
    <t>07.03.2020 00:39:45</t>
  </si>
  <si>
    <t>07.03.2020 00:39:47</t>
  </si>
  <si>
    <t>07.03.2020 00:39:53</t>
  </si>
  <si>
    <t>07.03.2020 00:39:54</t>
  </si>
  <si>
    <t>07.03.2020 00:39:56</t>
  </si>
  <si>
    <t>07.03.2020 00:39:57</t>
  </si>
  <si>
    <t>07.03.2020 00:39:59</t>
  </si>
  <si>
    <t>07.03.2020 00:41:14</t>
  </si>
  <si>
    <t>07.03.2020 00:41:15</t>
  </si>
  <si>
    <t>07.03.2020 00:41:17</t>
  </si>
  <si>
    <t>07.03.2020 00:42:02</t>
  </si>
  <si>
    <t>07.03.2020 00:42:05</t>
  </si>
  <si>
    <t>07.03.2020 00:42:06</t>
  </si>
  <si>
    <t>07.03.2020 00:42:08</t>
  </si>
  <si>
    <t>07.03.2020 00:42:09</t>
  </si>
  <si>
    <t>07.03.2020 00:42:11</t>
  </si>
  <si>
    <t>07.03.2020 00:47:14</t>
  </si>
  <si>
    <t>07.03.2020 00:47:15</t>
  </si>
  <si>
    <t>07.03.2020 00:47:17</t>
  </si>
  <si>
    <t>07.03.2020 00:51:03</t>
  </si>
  <si>
    <t>07.03.2020 00:51:05</t>
  </si>
  <si>
    <t>07.03.2020 00:51:06</t>
  </si>
  <si>
    <t>07.03.2020 00:51:08</t>
  </si>
  <si>
    <t>07.03.2020 00:56:59</t>
  </si>
  <si>
    <t>07.03.2020 00:57:00</t>
  </si>
  <si>
    <t>07.03.2020 01:14:15</t>
  </si>
  <si>
    <t>07.03.2020 01:14:17</t>
  </si>
  <si>
    <t>07.03.2020 01:14:18</t>
  </si>
  <si>
    <t>07.03.2020 01:14:20</t>
  </si>
  <si>
    <t>07.03.2020 01:19:53</t>
  </si>
  <si>
    <t>07.03.2020 01:19:54</t>
  </si>
  <si>
    <t>07.03.2020 01:19:56</t>
  </si>
  <si>
    <t>07.03.2020 01:30:15</t>
  </si>
  <si>
    <t>07.03.2020 01:30:17</t>
  </si>
  <si>
    <t>07.03.2020 01:30:18</t>
  </si>
  <si>
    <t>07.03.2020 01:30:20</t>
  </si>
  <si>
    <t>07.03.2020 01:35:48</t>
  </si>
  <si>
    <t>07.03.2020 01:35:50</t>
  </si>
  <si>
    <t>07.03.2020 01:50:02</t>
  </si>
  <si>
    <t>07.03.2020 01:50:03</t>
  </si>
  <si>
    <t>07.03.2020 01:54:35</t>
  </si>
  <si>
    <t>07.03.2020 01:54:36</t>
  </si>
  <si>
    <t>07.03.2020 01:54:38</t>
  </si>
  <si>
    <t>07.03.2020 01:54:39</t>
  </si>
  <si>
    <t>07.03.2020 02:05:09</t>
  </si>
  <si>
    <t>07.03.2020 02:05:11</t>
  </si>
  <si>
    <t>07.03.2020 02:05:12</t>
  </si>
  <si>
    <t>07.03.2020 02:05:14</t>
  </si>
  <si>
    <t>07.03.2020 02:05:15</t>
  </si>
  <si>
    <t>07.03.2020 02:05:18</t>
  </si>
  <si>
    <t>07.03.2020 02:20:56</t>
  </si>
  <si>
    <t>07.03.2020 02:20:57</t>
  </si>
  <si>
    <t>07.03.2020 02:20:59</t>
  </si>
  <si>
    <t>07.03.2020 02:21:00</t>
  </si>
  <si>
    <t>07.03.2020 02:21:02</t>
  </si>
  <si>
    <t>07.03.2020 02:22:08</t>
  </si>
  <si>
    <t>07.03.2020 02:22:11</t>
  </si>
  <si>
    <t>07.03.2020 02:22:12</t>
  </si>
  <si>
    <t>07.03.2020 02:41:12</t>
  </si>
  <si>
    <t>07.03.2020 02:41:14</t>
  </si>
  <si>
    <t>07.03.2020 02:41:15</t>
  </si>
  <si>
    <t>07.03.2020 02:41:17</t>
  </si>
  <si>
    <t>07.03.2020 02:54:05</t>
  </si>
  <si>
    <t>07.03.2020 02:54:06</t>
  </si>
  <si>
    <t>07.03.2020 02:54:08</t>
  </si>
  <si>
    <t>07.03.2020 02:54:09</t>
  </si>
  <si>
    <t>07.03.2020 03:02:29</t>
  </si>
  <si>
    <t>07.03.2020 03:02:30</t>
  </si>
  <si>
    <t>07.03.2020 03:02:32</t>
  </si>
  <si>
    <t>07.03.2020 03:02:33</t>
  </si>
  <si>
    <t>07.03.2020 03:06:48</t>
  </si>
  <si>
    <t>07.03.2020 03:06:50</t>
  </si>
  <si>
    <t>07.03.2020 03:06:51</t>
  </si>
  <si>
    <t>07.03.2020 03:06:53</t>
  </si>
  <si>
    <t>07.03.2020 03:06:54</t>
  </si>
  <si>
    <t>07.03.2020 03:07:45</t>
  </si>
  <si>
    <t>07.03.2020 03:07:47</t>
  </si>
  <si>
    <t>07.03.2020 03:07:48</t>
  </si>
  <si>
    <t>07.03.2020 04:35:50</t>
  </si>
  <si>
    <t>07.03.2020 04:35:51</t>
  </si>
  <si>
    <t>07.03.2020 04:35:53</t>
  </si>
  <si>
    <t>07.03.2020 04:35:54</t>
  </si>
  <si>
    <t>07.03.2020 04:35:56</t>
  </si>
  <si>
    <t>07.03.2020 04:43:17</t>
  </si>
  <si>
    <t>07.03.2020 04:43:18</t>
  </si>
  <si>
    <t>07.03.2020 04:43:20</t>
  </si>
  <si>
    <t>07.03.2020 04:43:50</t>
  </si>
  <si>
    <t>07.03.2020 04:43:51</t>
  </si>
  <si>
    <t>07.03.2020 04:43:53</t>
  </si>
  <si>
    <t>07.03.2020 04:43:54</t>
  </si>
  <si>
    <t>07.03.2020 04:43:56</t>
  </si>
  <si>
    <t>07.03.2020 04:44:20</t>
  </si>
  <si>
    <t>07.03.2020 04:44:23</t>
  </si>
  <si>
    <t>07.03.2020 04:44:56</t>
  </si>
  <si>
    <t>07.03.2020 04:45:31</t>
  </si>
  <si>
    <t>07.03.2020 04:45:33</t>
  </si>
  <si>
    <t>07.03.2020 04:45:35</t>
  </si>
  <si>
    <t>07.03.2020 04:45:36</t>
  </si>
  <si>
    <t>07.03.2020 05:03:52</t>
  </si>
  <si>
    <t>07.03.2020 05:03:54</t>
  </si>
  <si>
    <t>07.03.2020 05:03:55</t>
  </si>
  <si>
    <t>07.03.2020 05:08:28</t>
  </si>
  <si>
    <t>07.03.2020 05:08:30</t>
  </si>
  <si>
    <t>07.03.2020 05:08:32</t>
  </si>
  <si>
    <t>07.03.2020 05:18:10</t>
  </si>
  <si>
    <t>07.03.2020 05:18:12</t>
  </si>
  <si>
    <t>07.03.2020 05:18:13</t>
  </si>
  <si>
    <t>07.03.2020 05:18:15</t>
  </si>
  <si>
    <t>07.03.2020 05:19:09</t>
  </si>
  <si>
    <t>07.03.2020 05:19:10</t>
  </si>
  <si>
    <t>07.03.2020 05:19:12</t>
  </si>
  <si>
    <t>07.03.2020 05:41:15</t>
  </si>
  <si>
    <t>07.03.2020 05:41:18</t>
  </si>
  <si>
    <t>07.03.2020 05:41:19</t>
  </si>
  <si>
    <t>07.03.2020 05:41:21</t>
  </si>
  <si>
    <t>07.03.2020 05:54:40</t>
  </si>
  <si>
    <t>07.03.2020 05:54:42</t>
  </si>
  <si>
    <t>07.03.2020 05:54:43</t>
  </si>
  <si>
    <t>07.03.2020 05:54:45</t>
  </si>
  <si>
    <t>07.03.2020 06:00:34</t>
  </si>
  <si>
    <t>07.03.2020 06:00:36</t>
  </si>
  <si>
    <t>07.03.2020 06:03:28</t>
  </si>
  <si>
    <t>07.03.2020 06:03:30</t>
  </si>
  <si>
    <t>07.03.2020 06:03:32</t>
  </si>
  <si>
    <t>07.03.2020 06:06:52</t>
  </si>
  <si>
    <t>07.03.2020 06:06:54</t>
  </si>
  <si>
    <t>07.03.2020 06:06:55</t>
  </si>
  <si>
    <t>07.03.2020 06:06:57</t>
  </si>
  <si>
    <t>07.03.2020 06:35:19</t>
  </si>
  <si>
    <t>07.03.2020 06:36:55</t>
  </si>
  <si>
    <t>07.03.2020 06:36:57</t>
  </si>
  <si>
    <t>07.03.2020 06:36:58</t>
  </si>
  <si>
    <t>07.03.2020 06:37:00</t>
  </si>
  <si>
    <t>07.03.2020 06:40:07</t>
  </si>
  <si>
    <t>07.03.2020 06:40:09</t>
  </si>
  <si>
    <t>07.03.2020 06:40:10</t>
  </si>
  <si>
    <t>07.03.2020 06:42:25</t>
  </si>
  <si>
    <t>07.03.2020 06:42:28</t>
  </si>
  <si>
    <t>07.03.2020 06:42:30</t>
  </si>
  <si>
    <t>07.03.2020 06:42:33</t>
  </si>
  <si>
    <t>07.03.2020 06:42:34</t>
  </si>
  <si>
    <t>07.03.2020 06:42:36</t>
  </si>
  <si>
    <t>07.03.2020 06:45:07</t>
  </si>
  <si>
    <t>07.03.2020 06:45:09</t>
  </si>
  <si>
    <t>07.03.2020 06:45:10</t>
  </si>
  <si>
    <t>07.03.2020 06:45:13</t>
  </si>
  <si>
    <t>07.03.2020 06:53:33</t>
  </si>
  <si>
    <t>07.03.2020 06:53:34</t>
  </si>
  <si>
    <t>07.03.2020 06:53:36</t>
  </si>
  <si>
    <t>07.03.2020 06:58:52</t>
  </si>
  <si>
    <t>07.03.2020 06:58:54</t>
  </si>
  <si>
    <t>07.03.2020 06:58:55</t>
  </si>
  <si>
    <t>07.03.2020 06:59:06</t>
  </si>
  <si>
    <t>07.03.2020 06:59:07</t>
  </si>
  <si>
    <t>07.03.2020 06:59:09</t>
  </si>
  <si>
    <t>07.03.2020 06:59:10</t>
  </si>
  <si>
    <t>07.03.2020 07:01:55</t>
  </si>
  <si>
    <t>07.03.2020 07:01:57</t>
  </si>
  <si>
    <t>07.03.2020 07:01:58</t>
  </si>
  <si>
    <t>07.03.2020 07:12:56</t>
  </si>
  <si>
    <t>07.03.2020 07:12:57</t>
  </si>
  <si>
    <t>07.03.2020 07:12:59</t>
  </si>
  <si>
    <t>07.03.2020 07:13:00</t>
  </si>
  <si>
    <t>07.03.2020 07:13:02</t>
  </si>
  <si>
    <t>07.03.2020 07:14:21</t>
  </si>
  <si>
    <t>07.03.2020 07:14:22</t>
  </si>
  <si>
    <t>07.03.2020 07:14:24</t>
  </si>
  <si>
    <t>07.03.2020 07:14:26</t>
  </si>
  <si>
    <t>07.03.2020 07:14:27</t>
  </si>
  <si>
    <t>07.03.2020 07:15:58</t>
  </si>
  <si>
    <t>07.03.2020 07:16:00</t>
  </si>
  <si>
    <t>07.03.2020 07:18:27</t>
  </si>
  <si>
    <t>07.03.2020 07:18:28</t>
  </si>
  <si>
    <t>07.03.2020 07:18:30</t>
  </si>
  <si>
    <t>07.03.2020 07:18:31</t>
  </si>
  <si>
    <t>07.03.2020 07:18:33</t>
  </si>
  <si>
    <t>07.03.2020 07:18:35</t>
  </si>
  <si>
    <t>07.03.2020 07:18:36</t>
  </si>
  <si>
    <t>07.03.2020 07:25:12</t>
  </si>
  <si>
    <t>07.03.2020 07:25:13</t>
  </si>
  <si>
    <t>07.03.2020 07:25:15</t>
  </si>
  <si>
    <t>07.03.2020 07:25:16</t>
  </si>
  <si>
    <t>07.03.2020 07:27:03</t>
  </si>
  <si>
    <t>07.03.2020 07:30:58</t>
  </si>
  <si>
    <t>07.03.2020 07:31:00</t>
  </si>
  <si>
    <t>07.03.2020 07:31:01</t>
  </si>
  <si>
    <t>07.03.2020 07:31:03</t>
  </si>
  <si>
    <t>07.03.2020 07:31:04</t>
  </si>
  <si>
    <t>07.03.2020 07:31:06</t>
  </si>
  <si>
    <t>07.03.2020 07:31:07</t>
  </si>
  <si>
    <t>07.03.2020 07:31:09</t>
  </si>
  <si>
    <t>07.03.2020 07:32:27</t>
  </si>
  <si>
    <t>07.03.2020 07:32:28</t>
  </si>
  <si>
    <t>07.03.2020 07:32:30</t>
  </si>
  <si>
    <t>07.03.2020 07:32:34</t>
  </si>
  <si>
    <t>07.03.2020 07:32:54</t>
  </si>
  <si>
    <t>07.03.2020 07:32:55</t>
  </si>
  <si>
    <t>07.03.2020 07:32:57</t>
  </si>
  <si>
    <t>07.03.2020 07:32:58</t>
  </si>
  <si>
    <t>07.03.2020 07:35:52</t>
  </si>
  <si>
    <t>07.03.2020 07:35:54</t>
  </si>
  <si>
    <t>07.03.2020 07:35:55</t>
  </si>
  <si>
    <t>07.03.2020 07:39:10</t>
  </si>
  <si>
    <t>07.03.2020 07:39:12</t>
  </si>
  <si>
    <t>07.03.2020 07:39:13</t>
  </si>
  <si>
    <t>07.03.2020 07:39:15</t>
  </si>
  <si>
    <t>07.03.2020 07:41:07</t>
  </si>
  <si>
    <t>07.03.2020 07:41:09</t>
  </si>
  <si>
    <t>07.03.2020 07:41:10</t>
  </si>
  <si>
    <t>07.03.2020 07:41:12</t>
  </si>
  <si>
    <t>07.03.2020 07:41:13</t>
  </si>
  <si>
    <t>07.03.2020 07:41:15</t>
  </si>
  <si>
    <t>07.03.2020 07:41:16</t>
  </si>
  <si>
    <t>07.03.2020 07:41:18</t>
  </si>
  <si>
    <t>07.03.2020 07:41:55</t>
  </si>
  <si>
    <t>07.03.2020 07:41:57</t>
  </si>
  <si>
    <t>07.03.2020 07:41:58</t>
  </si>
  <si>
    <t>07.03.2020 07:44:57</t>
  </si>
  <si>
    <t>07.03.2020 07:44:58</t>
  </si>
  <si>
    <t>07.03.2020 07:44:59</t>
  </si>
  <si>
    <t>07.03.2020 07:46:55</t>
  </si>
  <si>
    <t>07.03.2020 07:46:56</t>
  </si>
  <si>
    <t>07.03.2020 07:46:58</t>
  </si>
  <si>
    <t>07.03.2020 07:48:08</t>
  </si>
  <si>
    <t>07.03.2020 07:48:10</t>
  </si>
  <si>
    <t>07.03.2020 07:48:11</t>
  </si>
  <si>
    <t>07.03.2020 07:48:13</t>
  </si>
  <si>
    <t>07.03.2020 07:48:26</t>
  </si>
  <si>
    <t>07.03.2020 07:48:28</t>
  </si>
  <si>
    <t>07.03.2020 07:48:29</t>
  </si>
  <si>
    <t>07.03.2020 07:48:31</t>
  </si>
  <si>
    <t>07.03.2020 07:49:06</t>
  </si>
  <si>
    <t>07.03.2020 07:49:09</t>
  </si>
  <si>
    <t>07.03.2020 07:49:10</t>
  </si>
  <si>
    <t>07.03.2020 07:49:33</t>
  </si>
  <si>
    <t>07.03.2020 07:49:34</t>
  </si>
  <si>
    <t>07.03.2020 07:49:35</t>
  </si>
  <si>
    <t>07.03.2020 07:49:37</t>
  </si>
  <si>
    <t>07.03.2020 07:50:59</t>
  </si>
  <si>
    <t>07.03.2020 07:51:01</t>
  </si>
  <si>
    <t>07.03.2020 07:51:02</t>
  </si>
  <si>
    <t>07.03.2020 07:51:04</t>
  </si>
  <si>
    <t>07.03.2020 07:51:07</t>
  </si>
  <si>
    <t>07.03.2020 07:51:35</t>
  </si>
  <si>
    <t>07.03.2020 07:51:37</t>
  </si>
  <si>
    <t>07.03.2020 07:51:38</t>
  </si>
  <si>
    <t>07.03.2020 07:51:41</t>
  </si>
  <si>
    <t>07.03.2020 07:52:41</t>
  </si>
  <si>
    <t>07.03.2020 07:52:43</t>
  </si>
  <si>
    <t>07.03.2020 07:52:44</t>
  </si>
  <si>
    <t>07.03.2020 07:52:46</t>
  </si>
  <si>
    <t>07.03.2020 07:53:32</t>
  </si>
  <si>
    <t>07.03.2020 07:53:34</t>
  </si>
  <si>
    <t>07.03.2020 07:53:38</t>
  </si>
  <si>
    <t>07.03.2020 07:54:16</t>
  </si>
  <si>
    <t>07.03.2020 07:54:17</t>
  </si>
  <si>
    <t>07.03.2020 07:54:19</t>
  </si>
  <si>
    <t>07.03.2020 07:54:20</t>
  </si>
  <si>
    <t>07.03.2020 07:54:22</t>
  </si>
  <si>
    <t>07.03.2020 07:54:23</t>
  </si>
  <si>
    <t>07.03.2020 07:55:04</t>
  </si>
  <si>
    <t>07.03.2020 07:55:05</t>
  </si>
  <si>
    <t>07.03.2020 07:56:04</t>
  </si>
  <si>
    <t>07.03.2020 07:56:05</t>
  </si>
  <si>
    <t>07.03.2020 07:56:07</t>
  </si>
  <si>
    <t>07.03.2020 07:56:13</t>
  </si>
  <si>
    <t>07.03.2020 07:56:14</t>
  </si>
  <si>
    <t>07.03.2020 07:56:16</t>
  </si>
  <si>
    <t>07.03.2020 07:56:17</t>
  </si>
  <si>
    <t>07.03.2020 07:56:19</t>
  </si>
  <si>
    <t>07.03.2020 07:57:01</t>
  </si>
  <si>
    <t>07.03.2020 07:57:02</t>
  </si>
  <si>
    <t>07.03.2020 07:57:04</t>
  </si>
  <si>
    <t>07.03.2020 07:57:05</t>
  </si>
  <si>
    <t>07.03.2020 07:58:14</t>
  </si>
  <si>
    <t>07.03.2020 07:58:23</t>
  </si>
  <si>
    <t>07.03.2020 07:58:25</t>
  </si>
  <si>
    <t>07.03.2020 07:59:22</t>
  </si>
  <si>
    <t>07.03.2020 07:59:23</t>
  </si>
  <si>
    <t>07.03.2020 07:59:24</t>
  </si>
  <si>
    <t>07.03.2020 07:59:26</t>
  </si>
  <si>
    <t>07.03.2020 08:01:37</t>
  </si>
  <si>
    <t>07.03.2020 08:01:40</t>
  </si>
  <si>
    <t>07.03.2020 08:01:41</t>
  </si>
  <si>
    <t>07.03.2020 08:01:44</t>
  </si>
  <si>
    <t>07.03.2020 08:01:45</t>
  </si>
  <si>
    <t>07.03.2020 08:01:48</t>
  </si>
  <si>
    <t>07.03.2020 08:01:50</t>
  </si>
  <si>
    <t>07.03.2020 08:01:51</t>
  </si>
  <si>
    <t>07.03.2020 08:02:15</t>
  </si>
  <si>
    <t>07.03.2020 08:02:17</t>
  </si>
  <si>
    <t>07.03.2020 08:02:18</t>
  </si>
  <si>
    <t>07.03.2020 08:02:20</t>
  </si>
  <si>
    <t>07.03.2020 08:02:21</t>
  </si>
  <si>
    <t>07.03.2020 08:03:24</t>
  </si>
  <si>
    <t>07.03.2020 08:03:26</t>
  </si>
  <si>
    <t>07.03.2020 08:03:27</t>
  </si>
  <si>
    <t>07.03.2020 08:03:29</t>
  </si>
  <si>
    <t>07.03.2020 08:03:30</t>
  </si>
  <si>
    <t>07.03.2020 08:03:32</t>
  </si>
  <si>
    <t>07.03.2020 08:03:33</t>
  </si>
  <si>
    <t>07.03.2020 08:03:35</t>
  </si>
  <si>
    <t>07.03.2020 08:04:03</t>
  </si>
  <si>
    <t>07.03.2020 08:04:05</t>
  </si>
  <si>
    <t>07.03.2020 08:04:06</t>
  </si>
  <si>
    <t>07.03.2020 08:05:10</t>
  </si>
  <si>
    <t>07.03.2020 08:05:11</t>
  </si>
  <si>
    <t>07.03.2020 08:05:23</t>
  </si>
  <si>
    <t>07.03.2020 08:05:24</t>
  </si>
  <si>
    <t>07.03.2020 08:05:26</t>
  </si>
  <si>
    <t>07.03.2020 08:05:27</t>
  </si>
  <si>
    <t>07.03.2020 08:05:29</t>
  </si>
  <si>
    <t>07.03.2020 08:06:17</t>
  </si>
  <si>
    <t>07.03.2020 08:06:18</t>
  </si>
  <si>
    <t>07.03.2020 08:06:20</t>
  </si>
  <si>
    <t>07.03.2020 08:06:22</t>
  </si>
  <si>
    <t>07.03.2020 08:06:23</t>
  </si>
  <si>
    <t>07.03.2020 08:06:57</t>
  </si>
  <si>
    <t>07.03.2020 08:06:59</t>
  </si>
  <si>
    <t>07.03.2020 08:07:02</t>
  </si>
  <si>
    <t>07.03.2020 08:07:03</t>
  </si>
  <si>
    <t>07.03.2020 08:07:05</t>
  </si>
  <si>
    <t>07.03.2020 08:07:06</t>
  </si>
  <si>
    <t>07.03.2020 08:07:08</t>
  </si>
  <si>
    <t>07.03.2020 08:07:24</t>
  </si>
  <si>
    <t>07.03.2020 08:07:26</t>
  </si>
  <si>
    <t>07.03.2020 08:07:27</t>
  </si>
  <si>
    <t>07.03.2020 08:07:29</t>
  </si>
  <si>
    <t>07.03.2020 08:08:23</t>
  </si>
  <si>
    <t>07.03.2020 08:08:24</t>
  </si>
  <si>
    <t>07.03.2020 08:08:26</t>
  </si>
  <si>
    <t>07.03.2020 08:08:36</t>
  </si>
  <si>
    <t>07.03.2020 08:08:38</t>
  </si>
  <si>
    <t>07.03.2020 08:08:39</t>
  </si>
  <si>
    <t>07.03.2020 08:08:41</t>
  </si>
  <si>
    <t>07.03.2020 08:08:42</t>
  </si>
  <si>
    <t>07.03.2020 08:09:29</t>
  </si>
  <si>
    <t>07.03.2020 08:10:20</t>
  </si>
  <si>
    <t>07.03.2020 08:10:21</t>
  </si>
  <si>
    <t>07.03.2020 08:10:23</t>
  </si>
  <si>
    <t>07.03.2020 08:10:24</t>
  </si>
  <si>
    <t>07.03.2020 08:10:26</t>
  </si>
  <si>
    <t>07.03.2020 08:10:27</t>
  </si>
  <si>
    <t>07.03.2020 08:10:29</t>
  </si>
  <si>
    <t>07.03.2020 08:13:02</t>
  </si>
  <si>
    <t>07.03.2020 08:14:19</t>
  </si>
  <si>
    <t>07.03.2020 08:14:21</t>
  </si>
  <si>
    <t>07.03.2020 08:14:22</t>
  </si>
  <si>
    <t>07.03.2020 08:14:24</t>
  </si>
  <si>
    <t>07.03.2020 08:14:28</t>
  </si>
  <si>
    <t>07.03.2020 08:14:30</t>
  </si>
  <si>
    <t>07.03.2020 08:14:31</t>
  </si>
  <si>
    <t>07.03.2020 08:14:42</t>
  </si>
  <si>
    <t>07.03.2020 08:14:43</t>
  </si>
  <si>
    <t>07.03.2020 08:14:45</t>
  </si>
  <si>
    <t>07.03.2020 08:14:46</t>
  </si>
  <si>
    <t>07.03.2020 08:14:48</t>
  </si>
  <si>
    <t>07.03.2020 08:14:49</t>
  </si>
  <si>
    <t>07.03.2020 08:15:08</t>
  </si>
  <si>
    <t>07.03.2020 08:15:09</t>
  </si>
  <si>
    <t>07.03.2020 08:15:10</t>
  </si>
  <si>
    <t>07.03.2020 08:15:12</t>
  </si>
  <si>
    <t>07.03.2020 08:15:39</t>
  </si>
  <si>
    <t>07.03.2020 08:15:40</t>
  </si>
  <si>
    <t>07.03.2020 08:15:42</t>
  </si>
  <si>
    <t>07.03.2020 08:16:16</t>
  </si>
  <si>
    <t>07.03.2020 08:16:19</t>
  </si>
  <si>
    <t>07.03.2020 08:16:21</t>
  </si>
  <si>
    <t>07.03.2020 08:16:22</t>
  </si>
  <si>
    <t>07.03.2020 08:16:24</t>
  </si>
  <si>
    <t>07.03.2020 08:16:58</t>
  </si>
  <si>
    <t>07.03.2020 08:17:00</t>
  </si>
  <si>
    <t>07.03.2020 08:17:02</t>
  </si>
  <si>
    <t>07.03.2020 08:18:02</t>
  </si>
  <si>
    <t>07.03.2020 08:18:03</t>
  </si>
  <si>
    <t>07.03.2020 08:18:04</t>
  </si>
  <si>
    <t>07.03.2020 08:18:06</t>
  </si>
  <si>
    <t>07.03.2020 08:18:07</t>
  </si>
  <si>
    <t>07.03.2020 08:18:09</t>
  </si>
  <si>
    <t>07.03.2020 08:18:10</t>
  </si>
  <si>
    <t>07.03.2020 08:19:55</t>
  </si>
  <si>
    <t>07.03.2020 08:19:57</t>
  </si>
  <si>
    <t>07.03.2020 08:19:58</t>
  </si>
  <si>
    <t>07.03.2020 08:20:00</t>
  </si>
  <si>
    <t>07.03.2020 08:20:28</t>
  </si>
  <si>
    <t>07.03.2020 08:20:30</t>
  </si>
  <si>
    <t>07.03.2020 08:20:31</t>
  </si>
  <si>
    <t>07.03.2020 08:20:33</t>
  </si>
  <si>
    <t>07.03.2020 08:22:01</t>
  </si>
  <si>
    <t>07.03.2020 08:22:36</t>
  </si>
  <si>
    <t>07.03.2020 08:22:37</t>
  </si>
  <si>
    <t>07.03.2020 08:22:39</t>
  </si>
  <si>
    <t>07.03.2020 08:22:40</t>
  </si>
  <si>
    <t>07.03.2020 08:22:42</t>
  </si>
  <si>
    <t>07.03.2020 08:23:20</t>
  </si>
  <si>
    <t>07.03.2020 08:23:21</t>
  </si>
  <si>
    <t>07.03.2020 08:23:22</t>
  </si>
  <si>
    <t>07.03.2020 08:23:24</t>
  </si>
  <si>
    <t>07.03.2020 08:23:25</t>
  </si>
  <si>
    <t>07.03.2020 08:24:58</t>
  </si>
  <si>
    <t>07.03.2020 08:25:00</t>
  </si>
  <si>
    <t>07.03.2020 08:25:01</t>
  </si>
  <si>
    <t>07.03.2020 08:25:03</t>
  </si>
  <si>
    <t>07.03.2020 08:25:06</t>
  </si>
  <si>
    <t>07.03.2020 08:25:31</t>
  </si>
  <si>
    <t>07.03.2020 08:25:33</t>
  </si>
  <si>
    <t>07.03.2020 08:25:34</t>
  </si>
  <si>
    <t>07.03.2020 08:25:53</t>
  </si>
  <si>
    <t>07.03.2020 08:25:55</t>
  </si>
  <si>
    <t>07.03.2020 08:25:57</t>
  </si>
  <si>
    <t>07.03.2020 08:25:58</t>
  </si>
  <si>
    <t>07.03.2020 08:26:03</t>
  </si>
  <si>
    <t>07.03.2020 08:26:09</t>
  </si>
  <si>
    <t>07.03.2020 08:26:10</t>
  </si>
  <si>
    <t>07.03.2020 08:26:12</t>
  </si>
  <si>
    <t>07.03.2020 08:26:13</t>
  </si>
  <si>
    <t>07.03.2020 08:26:21</t>
  </si>
  <si>
    <t>07.03.2020 08:26:22</t>
  </si>
  <si>
    <t>07.03.2020 08:26:24</t>
  </si>
  <si>
    <t>07.03.2020 08:26:25</t>
  </si>
  <si>
    <t>07.03.2020 08:26:58</t>
  </si>
  <si>
    <t>07.03.2020 08:27:00</t>
  </si>
  <si>
    <t>07.03.2020 08:27:01</t>
  </si>
  <si>
    <t>07.03.2020 08:27:03</t>
  </si>
  <si>
    <t>07.03.2020 08:27:05</t>
  </si>
  <si>
    <t>07.03.2020 08:28:44</t>
  </si>
  <si>
    <t>07.03.2020 08:28:45</t>
  </si>
  <si>
    <t>07.03.2020 08:28:46</t>
  </si>
  <si>
    <t>07.03.2020 08:28:48</t>
  </si>
  <si>
    <t>07.03.2020 08:28:49</t>
  </si>
  <si>
    <t>07.03.2020 08:28:51</t>
  </si>
  <si>
    <t>07.03.2020 08:29:00</t>
  </si>
  <si>
    <t>07.03.2020 08:29:03</t>
  </si>
  <si>
    <t>07.03.2020 08:29:04</t>
  </si>
  <si>
    <t>07.03.2020 08:29:36</t>
  </si>
  <si>
    <t>07.03.2020 08:29:37</t>
  </si>
  <si>
    <t>07.03.2020 08:29:39</t>
  </si>
  <si>
    <t>07.03.2020 08:29:40</t>
  </si>
  <si>
    <t>07.03.2020 08:29:42</t>
  </si>
  <si>
    <t>07.03.2020 08:29:43</t>
  </si>
  <si>
    <t>07.03.2020 08:30:36</t>
  </si>
  <si>
    <t>07.03.2020 08:30:38</t>
  </si>
  <si>
    <t>07.03.2020 08:30:39</t>
  </si>
  <si>
    <t>07.03.2020 08:30:41</t>
  </si>
  <si>
    <t>07.03.2020 08:30:44</t>
  </si>
  <si>
    <t>07.03.2020 08:30:45</t>
  </si>
  <si>
    <t>07.03.2020 08:31:09</t>
  </si>
  <si>
    <t>07.03.2020 08:31:10</t>
  </si>
  <si>
    <t>07.03.2020 08:31:12</t>
  </si>
  <si>
    <t>07.03.2020 08:31:13</t>
  </si>
  <si>
    <t>07.03.2020 08:32:15</t>
  </si>
  <si>
    <t>07.03.2020 08:32:16</t>
  </si>
  <si>
    <t>07.03.2020 08:32:18</t>
  </si>
  <si>
    <t>07.03.2020 08:32:19</t>
  </si>
  <si>
    <t>07.03.2020 08:32:21</t>
  </si>
  <si>
    <t>07.03.2020 08:32:36</t>
  </si>
  <si>
    <t>07.03.2020 08:32:37</t>
  </si>
  <si>
    <t>07.03.2020 08:32:39</t>
  </si>
  <si>
    <t>07.03.2020 08:32:40</t>
  </si>
  <si>
    <t>07.03.2020 08:32:45</t>
  </si>
  <si>
    <t>07.03.2020 08:32:46</t>
  </si>
  <si>
    <t>07.03.2020 08:32:48</t>
  </si>
  <si>
    <t>07.03.2020 08:32:49</t>
  </si>
  <si>
    <t>07.03.2020 08:32:54</t>
  </si>
  <si>
    <t>07.03.2020 08:32:55</t>
  </si>
  <si>
    <t>07.03.2020 08:32:57</t>
  </si>
  <si>
    <t>07.03.2020 08:34:45</t>
  </si>
  <si>
    <t>07.03.2020 08:34:46</t>
  </si>
  <si>
    <t>07.03.2020 08:34:48</t>
  </si>
  <si>
    <t>07.03.2020 08:34:49</t>
  </si>
  <si>
    <t>07.03.2020 08:35:02</t>
  </si>
  <si>
    <t>07.03.2020 08:35:04</t>
  </si>
  <si>
    <t>07.03.2020 08:35:05</t>
  </si>
  <si>
    <t>07.03.2020 08:35:07</t>
  </si>
  <si>
    <t>07.03.2020 08:35:08</t>
  </si>
  <si>
    <t>07.03.2020 08:35:09</t>
  </si>
  <si>
    <t>07.03.2020 08:35:11</t>
  </si>
  <si>
    <t>07.03.2020 08:35:12</t>
  </si>
  <si>
    <t>07.03.2020 08:35:38</t>
  </si>
  <si>
    <t>07.03.2020 08:35:39</t>
  </si>
  <si>
    <t>07.03.2020 08:35:41</t>
  </si>
  <si>
    <t>07.03.2020 08:35:42</t>
  </si>
  <si>
    <t>07.03.2020 08:36:29</t>
  </si>
  <si>
    <t>07.03.2020 08:36:30</t>
  </si>
  <si>
    <t>07.03.2020 08:36:32</t>
  </si>
  <si>
    <t>07.03.2020 08:36:33</t>
  </si>
  <si>
    <t>07.03.2020 08:36:34</t>
  </si>
  <si>
    <t>07.03.2020 08:36:49</t>
  </si>
  <si>
    <t>07.03.2020 08:36:51</t>
  </si>
  <si>
    <t>07.03.2020 08:36:52</t>
  </si>
  <si>
    <t>07.03.2020 08:36:54</t>
  </si>
  <si>
    <t>07.03.2020 08:37:17</t>
  </si>
  <si>
    <t>07.03.2020 08:37:19</t>
  </si>
  <si>
    <t>07.03.2020 08:37:20</t>
  </si>
  <si>
    <t>07.03.2020 08:37:22</t>
  </si>
  <si>
    <t>07.03.2020 08:37:23</t>
  </si>
  <si>
    <t>07.03.2020 08:37:52</t>
  </si>
  <si>
    <t>07.03.2020 08:37:53</t>
  </si>
  <si>
    <t>07.03.2020 08:37:55</t>
  </si>
  <si>
    <t>07.03.2020 08:38:11</t>
  </si>
  <si>
    <t>07.03.2020 08:38:12</t>
  </si>
  <si>
    <t>07.03.2020 08:38:14</t>
  </si>
  <si>
    <t>07.03.2020 08:39:00</t>
  </si>
  <si>
    <t>07.03.2020 08:39:02</t>
  </si>
  <si>
    <t>07.03.2020 08:39:03</t>
  </si>
  <si>
    <t>07.03.2020 08:39:04</t>
  </si>
  <si>
    <t>07.03.2020 08:39:06</t>
  </si>
  <si>
    <t>07.03.2020 08:39:51</t>
  </si>
  <si>
    <t>07.03.2020 08:39:52</t>
  </si>
  <si>
    <t>07.03.2020 08:39:53</t>
  </si>
  <si>
    <t>07.03.2020 08:40:14</t>
  </si>
  <si>
    <t>07.03.2020 08:40:16</t>
  </si>
  <si>
    <t>07.03.2020 08:40:17</t>
  </si>
  <si>
    <t>07.03.2020 08:40:18</t>
  </si>
  <si>
    <t>07.03.2020 08:40:35</t>
  </si>
  <si>
    <t>07.03.2020 08:40:36</t>
  </si>
  <si>
    <t>07.03.2020 08:40:37</t>
  </si>
  <si>
    <t>07.03.2020 08:40:43</t>
  </si>
  <si>
    <t>07.03.2020 08:40:45</t>
  </si>
  <si>
    <t>07.03.2020 08:40:46</t>
  </si>
  <si>
    <t>07.03.2020 08:40:47</t>
  </si>
  <si>
    <t>07.03.2020 08:41:33</t>
  </si>
  <si>
    <t>07.03.2020 08:41:35</t>
  </si>
  <si>
    <t>07.03.2020 08:41:36</t>
  </si>
  <si>
    <t>07.03.2020 08:41:37</t>
  </si>
  <si>
    <t>07.03.2020 08:41:57</t>
  </si>
  <si>
    <t>07.03.2020 08:41:58</t>
  </si>
  <si>
    <t>07.03.2020 08:41:59</t>
  </si>
  <si>
    <t>07.03.2020 08:42:01</t>
  </si>
  <si>
    <t>07.03.2020 08:42:02</t>
  </si>
  <si>
    <t>07.03.2020 08:42:03</t>
  </si>
  <si>
    <t>07.03.2020 08:42:33</t>
  </si>
  <si>
    <t>07.03.2020 08:42:34</t>
  </si>
  <si>
    <t>07.03.2020 08:42:36</t>
  </si>
  <si>
    <t>07.03.2020 08:42:37</t>
  </si>
  <si>
    <t>07.03.2020 08:42:39</t>
  </si>
  <si>
    <t>07.03.2020 08:42:40</t>
  </si>
  <si>
    <t>07.03.2020 08:43:02</t>
  </si>
  <si>
    <t>07.03.2020 08:43:03</t>
  </si>
  <si>
    <t>07.03.2020 08:43:04</t>
  </si>
  <si>
    <t>07.03.2020 08:43:06</t>
  </si>
  <si>
    <t>07.03.2020 08:44:48</t>
  </si>
  <si>
    <t>07.03.2020 08:44:49</t>
  </si>
  <si>
    <t>07.03.2020 08:44:51</t>
  </si>
  <si>
    <t>07.03.2020 08:44:54</t>
  </si>
  <si>
    <t>07.03.2020 08:45:06</t>
  </si>
  <si>
    <t>07.03.2020 08:45:07</t>
  </si>
  <si>
    <t>07.03.2020 08:45:09</t>
  </si>
  <si>
    <t>07.03.2020 08:45:10</t>
  </si>
  <si>
    <t>07.03.2020 08:45:11</t>
  </si>
  <si>
    <t>07.03.2020 08:45:12</t>
  </si>
  <si>
    <t>07.03.2020 08:46:38</t>
  </si>
  <si>
    <t>07.03.2020 08:46:39</t>
  </si>
  <si>
    <t>07.03.2020 08:46:48</t>
  </si>
  <si>
    <t>07.03.2020 08:46:50</t>
  </si>
  <si>
    <t>07.03.2020 08:46:51</t>
  </si>
  <si>
    <t>07.03.2020 08:46:52</t>
  </si>
  <si>
    <t>07.03.2020 08:46:53</t>
  </si>
  <si>
    <t>07.03.2020 08:46:55</t>
  </si>
  <si>
    <t>07.03.2020 08:47:15</t>
  </si>
  <si>
    <t>07.03.2020 08:47:17</t>
  </si>
  <si>
    <t>07.03.2020 08:47:18</t>
  </si>
  <si>
    <t>07.03.2020 08:47:19</t>
  </si>
  <si>
    <t>07.03.2020 08:48:06</t>
  </si>
  <si>
    <t>07.03.2020 08:48:07</t>
  </si>
  <si>
    <t>07.03.2020 08:48:08</t>
  </si>
  <si>
    <t>07.03.2020 08:48:10</t>
  </si>
  <si>
    <t>07.03.2020 08:48:18</t>
  </si>
  <si>
    <t>07.03.2020 08:48:20</t>
  </si>
  <si>
    <t>07.03.2020 08:48:21</t>
  </si>
  <si>
    <t>07.03.2020 08:48:23</t>
  </si>
  <si>
    <t>07.03.2020 08:48:24</t>
  </si>
  <si>
    <t>07.03.2020 08:49:38</t>
  </si>
  <si>
    <t>07.03.2020 08:49:39</t>
  </si>
  <si>
    <t>07.03.2020 08:49:41</t>
  </si>
  <si>
    <t>07.03.2020 08:49:42</t>
  </si>
  <si>
    <t>07.03.2020 08:50:28</t>
  </si>
  <si>
    <t>07.03.2020 08:50:30</t>
  </si>
  <si>
    <t>07.03.2020 08:50:31</t>
  </si>
  <si>
    <t>07.03.2020 08:51:42</t>
  </si>
  <si>
    <t>07.03.2020 08:51:43</t>
  </si>
  <si>
    <t>07.03.2020 08:51:45</t>
  </si>
  <si>
    <t>07.03.2020 08:51:46</t>
  </si>
  <si>
    <t>07.03.2020 08:51:54</t>
  </si>
  <si>
    <t>07.03.2020 08:51:55</t>
  </si>
  <si>
    <t>07.03.2020 08:51:57</t>
  </si>
  <si>
    <t>07.03.2020 08:52:55</t>
  </si>
  <si>
    <t>07.03.2020 08:53:12</t>
  </si>
  <si>
    <t>07.03.2020 08:53:13</t>
  </si>
  <si>
    <t>07.03.2020 08:53:14</t>
  </si>
  <si>
    <t>07.03.2020 08:53:40</t>
  </si>
  <si>
    <t>07.03.2020 08:53:41</t>
  </si>
  <si>
    <t>07.03.2020 08:53:43</t>
  </si>
  <si>
    <t>07.03.2020 08:53:44</t>
  </si>
  <si>
    <t>07.03.2020 08:53:45</t>
  </si>
  <si>
    <t>07.03.2020 08:53:46</t>
  </si>
  <si>
    <t>07.03.2020 08:55:01</t>
  </si>
  <si>
    <t>07.03.2020 08:55:02</t>
  </si>
  <si>
    <t>07.03.2020 08:55:04</t>
  </si>
  <si>
    <t>07.03.2020 08:55:05</t>
  </si>
  <si>
    <t>07.03.2020 08:55:34</t>
  </si>
  <si>
    <t>07.03.2020 08:55:35</t>
  </si>
  <si>
    <t>07.03.2020 08:55:37</t>
  </si>
  <si>
    <t>07.03.2020 08:55:38</t>
  </si>
  <si>
    <t>07.03.2020 08:55:40</t>
  </si>
  <si>
    <t>07.03.2020 08:55:41</t>
  </si>
  <si>
    <t>07.03.2020 08:56:07</t>
  </si>
  <si>
    <t>07.03.2020 08:56:08</t>
  </si>
  <si>
    <t>07.03.2020 08:56:10</t>
  </si>
  <si>
    <t>07.03.2020 08:56:39</t>
  </si>
  <si>
    <t>07.03.2020 08:56:40</t>
  </si>
  <si>
    <t>07.03.2020 08:56:41</t>
  </si>
  <si>
    <t>07.03.2020 08:56:42</t>
  </si>
  <si>
    <t>07.03.2020 08:57:11</t>
  </si>
  <si>
    <t>07.03.2020 08:57:12</t>
  </si>
  <si>
    <t>07.03.2020 08:57:14</t>
  </si>
  <si>
    <t>07.03.2020 08:57:33</t>
  </si>
  <si>
    <t>07.03.2020 08:57:35</t>
  </si>
  <si>
    <t>07.03.2020 08:57:36</t>
  </si>
  <si>
    <t>07.03.2020 08:57:37</t>
  </si>
  <si>
    <t>07.03.2020 08:57:55</t>
  </si>
  <si>
    <t>07.03.2020 08:57:56</t>
  </si>
  <si>
    <t>07.03.2020 08:57:58</t>
  </si>
  <si>
    <t>07.03.2020 08:57:59</t>
  </si>
  <si>
    <t>07.03.2020 08:58:01</t>
  </si>
  <si>
    <t>07.03.2020 08:58:02</t>
  </si>
  <si>
    <t>07.03.2020 08:58:32</t>
  </si>
  <si>
    <t>07.03.2020 08:58:34</t>
  </si>
  <si>
    <t>07.03.2020 08:58:35</t>
  </si>
  <si>
    <t>07.03.2020 08:58:36</t>
  </si>
  <si>
    <t>07.03.2020 08:58:38</t>
  </si>
  <si>
    <t>07.03.2020 08:59:00</t>
  </si>
  <si>
    <t>07.03.2020 08:59:02</t>
  </si>
  <si>
    <t>07.03.2020 08:59:03</t>
  </si>
  <si>
    <t>07.03.2020 08:59:04</t>
  </si>
  <si>
    <t>07.03.2020 08:59:28</t>
  </si>
  <si>
    <t>07.03.2020 08:59:29</t>
  </si>
  <si>
    <t>07.03.2020 08:59:31</t>
  </si>
  <si>
    <t>07.03.2020 08:59:32</t>
  </si>
  <si>
    <t>07.03.2020 08:59:36</t>
  </si>
  <si>
    <t>07.03.2020 08:59:57</t>
  </si>
  <si>
    <t>07.03.2020 08:59:58</t>
  </si>
  <si>
    <t>07.03.2020 09:00:00</t>
  </si>
  <si>
    <t>07.03.2020 09:00:01</t>
  </si>
  <si>
    <t>07.03.2020 09:00:20</t>
  </si>
  <si>
    <t>07.03.2020 09:00:22</t>
  </si>
  <si>
    <t>07.03.2020 09:00:23</t>
  </si>
  <si>
    <t>07.03.2020 09:00:24</t>
  </si>
  <si>
    <t>07.03.2020 09:00:25</t>
  </si>
  <si>
    <t>07.03.2020 09:00:27</t>
  </si>
  <si>
    <t>07.03.2020 09:00:28</t>
  </si>
  <si>
    <t>07.03.2020 09:00:59</t>
  </si>
  <si>
    <t>07.03.2020 09:01:01</t>
  </si>
  <si>
    <t>07.03.2020 09:01:02</t>
  </si>
  <si>
    <t>07.03.2020 09:01:03</t>
  </si>
  <si>
    <t>07.03.2020 09:01:04</t>
  </si>
  <si>
    <t>07.03.2020 09:01:06</t>
  </si>
  <si>
    <t>07.03.2020 09:01:07</t>
  </si>
  <si>
    <t>07.03.2020 09:03:04</t>
  </si>
  <si>
    <t>07.03.2020 09:03:05</t>
  </si>
  <si>
    <t>07.03.2020 09:03:06</t>
  </si>
  <si>
    <t>07.03.2020 09:03:08</t>
  </si>
  <si>
    <t>07.03.2020 09:03:09</t>
  </si>
  <si>
    <t>07.03.2020 09:03:10</t>
  </si>
  <si>
    <t>07.03.2020 09:03:11</t>
  </si>
  <si>
    <t>07.03.2020 09:03:14</t>
  </si>
  <si>
    <t>07.03.2020 09:03:16</t>
  </si>
  <si>
    <t>07.03.2020 09:04:31</t>
  </si>
  <si>
    <t>07.03.2020 09:04:32</t>
  </si>
  <si>
    <t>07.03.2020 09:04:33</t>
  </si>
  <si>
    <t>07.03.2020 09:04:35</t>
  </si>
  <si>
    <t>07.03.2020 09:04:36</t>
  </si>
  <si>
    <t>07.03.2020 09:04:37</t>
  </si>
  <si>
    <t>07.03.2020 09:05:20</t>
  </si>
  <si>
    <t>07.03.2020 09:05:22</t>
  </si>
  <si>
    <t>07.03.2020 09:05:23</t>
  </si>
  <si>
    <t>07.03.2020 09:05:25</t>
  </si>
  <si>
    <t>07.03.2020 09:05:26</t>
  </si>
  <si>
    <t>07.03.2020 09:05:28</t>
  </si>
  <si>
    <t>07.03.2020 09:06:07</t>
  </si>
  <si>
    <t>07.03.2020 09:06:08</t>
  </si>
  <si>
    <t>07.03.2020 09:06:10</t>
  </si>
  <si>
    <t>07.03.2020 09:06:11</t>
  </si>
  <si>
    <t>07.03.2020 09:06:12</t>
  </si>
  <si>
    <t>07.03.2020 09:06:46</t>
  </si>
  <si>
    <t>07.03.2020 09:06:48</t>
  </si>
  <si>
    <t>07.03.2020 09:06:49</t>
  </si>
  <si>
    <t>07.03.2020 09:07:58</t>
  </si>
  <si>
    <t>07.03.2020 09:08:00</t>
  </si>
  <si>
    <t>07.03.2020 09:08:03</t>
  </si>
  <si>
    <t>07.03.2020 09:08:13</t>
  </si>
  <si>
    <t>07.03.2020 09:08:14</t>
  </si>
  <si>
    <t>07.03.2020 09:08:16</t>
  </si>
  <si>
    <t>07.03.2020 09:08:17</t>
  </si>
  <si>
    <t>07.03.2020 09:08:18</t>
  </si>
  <si>
    <t>07.03.2020 09:08:19</t>
  </si>
  <si>
    <t>07.03.2020 09:08:21</t>
  </si>
  <si>
    <t>07.03.2020 09:08:22</t>
  </si>
  <si>
    <t>07.03.2020 09:08:25</t>
  </si>
  <si>
    <t>07.03.2020 09:08:26</t>
  </si>
  <si>
    <t>07.03.2020 09:08:28</t>
  </si>
  <si>
    <t>07.03.2020 09:08:30</t>
  </si>
  <si>
    <t>07.03.2020 09:08:31</t>
  </si>
  <si>
    <t>07.03.2020 09:08:55</t>
  </si>
  <si>
    <t>07.03.2020 09:08:56</t>
  </si>
  <si>
    <t>07.03.2020 09:08:58</t>
  </si>
  <si>
    <t>07.03.2020 09:08:59</t>
  </si>
  <si>
    <t>07.03.2020 09:09:01</t>
  </si>
  <si>
    <t>07.03.2020 09:09:02</t>
  </si>
  <si>
    <t>07.03.2020 09:09:20</t>
  </si>
  <si>
    <t>07.03.2020 09:09:22</t>
  </si>
  <si>
    <t>07.03.2020 09:09:23</t>
  </si>
  <si>
    <t>07.03.2020 09:09:25</t>
  </si>
  <si>
    <t>07.03.2020 09:09:26</t>
  </si>
  <si>
    <t>07.03.2020 09:09:28</t>
  </si>
  <si>
    <t>07.03.2020 09:09:29</t>
  </si>
  <si>
    <t>07.03.2020 09:09:31</t>
  </si>
  <si>
    <t>07.03.2020 09:09:38</t>
  </si>
  <si>
    <t>07.03.2020 09:09:40</t>
  </si>
  <si>
    <t>07.03.2020 09:09:41</t>
  </si>
  <si>
    <t>07.03.2020 09:09:43</t>
  </si>
  <si>
    <t>07.03.2020 09:09:44</t>
  </si>
  <si>
    <t>07.03.2020 09:09:47</t>
  </si>
  <si>
    <t>07.03.2020 09:09:49</t>
  </si>
  <si>
    <t>07.03.2020 09:09:50</t>
  </si>
  <si>
    <t>07.03.2020 09:09:52</t>
  </si>
  <si>
    <t>07.03.2020 09:09:53</t>
  </si>
  <si>
    <t>07.03.2020 09:09:56</t>
  </si>
  <si>
    <t>07.03.2020 09:09:58</t>
  </si>
  <si>
    <t>07.03.2020 09:09:59</t>
  </si>
  <si>
    <t>07.03.2020 09:10:01</t>
  </si>
  <si>
    <t>07.03.2020 09:10:32</t>
  </si>
  <si>
    <t>07.03.2020 09:10:35</t>
  </si>
  <si>
    <t>07.03.2020 09:10:37</t>
  </si>
  <si>
    <t>07.03.2020 09:10:38</t>
  </si>
  <si>
    <t>07.03.2020 09:10:40</t>
  </si>
  <si>
    <t>07.03.2020 09:10:41</t>
  </si>
  <si>
    <t>07.03.2020 09:10:42</t>
  </si>
  <si>
    <t>07.03.2020 09:10:44</t>
  </si>
  <si>
    <t>07.03.2020 09:10:46</t>
  </si>
  <si>
    <t>07.03.2020 09:10:57</t>
  </si>
  <si>
    <t>07.03.2020 09:10:58</t>
  </si>
  <si>
    <t>07.03.2020 09:11:00</t>
  </si>
  <si>
    <t>07.03.2020 09:11:01</t>
  </si>
  <si>
    <t>07.03.2020 09:11:03</t>
  </si>
  <si>
    <t>07.03.2020 09:12:24</t>
  </si>
  <si>
    <t>07.03.2020 09:12:25</t>
  </si>
  <si>
    <t>07.03.2020 09:12:28</t>
  </si>
  <si>
    <t>07.03.2020 09:12:29</t>
  </si>
  <si>
    <t>07.03.2020 09:12:31</t>
  </si>
  <si>
    <t>07.03.2020 09:12:34</t>
  </si>
  <si>
    <t>07.03.2020 09:12:35</t>
  </si>
  <si>
    <t>07.03.2020 09:12:36</t>
  </si>
  <si>
    <t>07.03.2020 09:12:38</t>
  </si>
  <si>
    <t>07.03.2020 09:12:39</t>
  </si>
  <si>
    <t>07.03.2020 09:12:41</t>
  </si>
  <si>
    <t>07.03.2020 09:13:14</t>
  </si>
  <si>
    <t>07.03.2020 09:13:15</t>
  </si>
  <si>
    <t>07.03.2020 09:13:17</t>
  </si>
  <si>
    <t>07.03.2020 09:13:18</t>
  </si>
  <si>
    <t>07.03.2020 09:13:20</t>
  </si>
  <si>
    <t>07.03.2020 09:13:33</t>
  </si>
  <si>
    <t>07.03.2020 09:13:35</t>
  </si>
  <si>
    <t>07.03.2020 09:13:36</t>
  </si>
  <si>
    <t>07.03.2020 09:13:37</t>
  </si>
  <si>
    <t>07.03.2020 09:15:03</t>
  </si>
  <si>
    <t>07.03.2020 09:15:04</t>
  </si>
  <si>
    <t>07.03.2020 09:15:06</t>
  </si>
  <si>
    <t>07.03.2020 09:15:07</t>
  </si>
  <si>
    <t>07.03.2020 09:15:44</t>
  </si>
  <si>
    <t>07.03.2020 09:15:46</t>
  </si>
  <si>
    <t>07.03.2020 09:15:47</t>
  </si>
  <si>
    <t>07.03.2020 09:15:49</t>
  </si>
  <si>
    <t>07.03.2020 09:15:59</t>
  </si>
  <si>
    <t>07.03.2020 09:16:01</t>
  </si>
  <si>
    <t>07.03.2020 09:16:34</t>
  </si>
  <si>
    <t>07.03.2020 09:16:35</t>
  </si>
  <si>
    <t>07.03.2020 09:16:37</t>
  </si>
  <si>
    <t>07.03.2020 09:16:38</t>
  </si>
  <si>
    <t>07.03.2020 09:16:40</t>
  </si>
  <si>
    <t>07.03.2020 09:16:41</t>
  </si>
  <si>
    <t>07.03.2020 09:17:10</t>
  </si>
  <si>
    <t>07.03.2020 09:17:11</t>
  </si>
  <si>
    <t>07.03.2020 09:17:13</t>
  </si>
  <si>
    <t>07.03.2020 09:17:14</t>
  </si>
  <si>
    <t>07.03.2020 09:17:16</t>
  </si>
  <si>
    <t>07.03.2020 09:17:43</t>
  </si>
  <si>
    <t>07.03.2020 09:17:44</t>
  </si>
  <si>
    <t>07.03.2020 09:17:46</t>
  </si>
  <si>
    <t>07.03.2020 09:17:47</t>
  </si>
  <si>
    <t>07.03.2020 09:17:49</t>
  </si>
  <si>
    <t>07.03.2020 09:17:50</t>
  </si>
  <si>
    <t>07.03.2020 09:18:32</t>
  </si>
  <si>
    <t>07.03.2020 09:18:34</t>
  </si>
  <si>
    <t>07.03.2020 09:18:35</t>
  </si>
  <si>
    <t>07.03.2020 09:18:37</t>
  </si>
  <si>
    <t>07.03.2020 09:18:38</t>
  </si>
  <si>
    <t>07.03.2020 09:18:40</t>
  </si>
  <si>
    <t>07.03.2020 09:19:26</t>
  </si>
  <si>
    <t>07.03.2020 09:19:28</t>
  </si>
  <si>
    <t>07.03.2020 09:19:29</t>
  </si>
  <si>
    <t>07.03.2020 09:19:31</t>
  </si>
  <si>
    <t>07.03.2020 09:19:40</t>
  </si>
  <si>
    <t>07.03.2020 09:19:41</t>
  </si>
  <si>
    <t>07.03.2020 09:19:43</t>
  </si>
  <si>
    <t>07.03.2020 09:19:46</t>
  </si>
  <si>
    <t>07.03.2020 09:19:47</t>
  </si>
  <si>
    <t>07.03.2020 09:19:49</t>
  </si>
  <si>
    <t>07.03.2020 09:20:07</t>
  </si>
  <si>
    <t>07.03.2020 09:20:08</t>
  </si>
  <si>
    <t>07.03.2020 09:20:10</t>
  </si>
  <si>
    <t>07.03.2020 09:20:11</t>
  </si>
  <si>
    <t>07.03.2020 09:20:28</t>
  </si>
  <si>
    <t>07.03.2020 09:20:29</t>
  </si>
  <si>
    <t>07.03.2020 09:20:31</t>
  </si>
  <si>
    <t>07.03.2020 09:20:32</t>
  </si>
  <si>
    <t>07.03.2020 09:20:43</t>
  </si>
  <si>
    <t>07.03.2020 09:20:44</t>
  </si>
  <si>
    <t>07.03.2020 09:20:46</t>
  </si>
  <si>
    <t>07.03.2020 09:20:47</t>
  </si>
  <si>
    <t>07.03.2020 09:20:49</t>
  </si>
  <si>
    <t>07.03.2020 09:20:50</t>
  </si>
  <si>
    <t>07.03.2020 09:20:52</t>
  </si>
  <si>
    <t>07.03.2020 09:20:53</t>
  </si>
  <si>
    <t>07.03.2020 09:22:14</t>
  </si>
  <si>
    <t>07.03.2020 09:22:16</t>
  </si>
  <si>
    <t>07.03.2020 09:22:17</t>
  </si>
  <si>
    <t>07.03.2020 09:22:44</t>
  </si>
  <si>
    <t>07.03.2020 09:22:46</t>
  </si>
  <si>
    <t>07.03.2020 09:22:50</t>
  </si>
  <si>
    <t>07.03.2020 09:22:52</t>
  </si>
  <si>
    <t>07.03.2020 09:22:53</t>
  </si>
  <si>
    <t>07.03.2020 09:22:55</t>
  </si>
  <si>
    <t>07.03.2020 09:22:56</t>
  </si>
  <si>
    <t>07.03.2020 09:23:07</t>
  </si>
  <si>
    <t>07.03.2020 09:23:08</t>
  </si>
  <si>
    <t>07.03.2020 09:23:10</t>
  </si>
  <si>
    <t>07.03.2020 09:23:11</t>
  </si>
  <si>
    <t>07.03.2020 09:23:13</t>
  </si>
  <si>
    <t>07.03.2020 09:23:14</t>
  </si>
  <si>
    <t>07.03.2020 09:24:28</t>
  </si>
  <si>
    <t>07.03.2020 09:24:29</t>
  </si>
  <si>
    <t>07.03.2020 09:24:31</t>
  </si>
  <si>
    <t>07.03.2020 09:24:32</t>
  </si>
  <si>
    <t>07.03.2020 09:24:34</t>
  </si>
  <si>
    <t>07.03.2020 09:24:37</t>
  </si>
  <si>
    <t>07.03.2020 09:24:38</t>
  </si>
  <si>
    <t>07.03.2020 09:24:40</t>
  </si>
  <si>
    <t>07.03.2020 09:24:41</t>
  </si>
  <si>
    <t>07.03.2020 09:25:13</t>
  </si>
  <si>
    <t>07.03.2020 09:25:14</t>
  </si>
  <si>
    <t>07.03.2020 09:25:16</t>
  </si>
  <si>
    <t>07.03.2020 09:25:19</t>
  </si>
  <si>
    <t>07.03.2020 09:25:20</t>
  </si>
  <si>
    <t>07.03.2020 09:25:22</t>
  </si>
  <si>
    <t>07.03.2020 09:25:23</t>
  </si>
  <si>
    <t>07.03.2020 09:25:25</t>
  </si>
  <si>
    <t>07.03.2020 09:25:26</t>
  </si>
  <si>
    <t>07.03.2020 09:25:29</t>
  </si>
  <si>
    <t>07.03.2020 09:25:31</t>
  </si>
  <si>
    <t>07.03.2020 09:25:34</t>
  </si>
  <si>
    <t>07.03.2020 09:25:43</t>
  </si>
  <si>
    <t>07.03.2020 09:25:44</t>
  </si>
  <si>
    <t>07.03.2020 09:25:46</t>
  </si>
  <si>
    <t>07.03.2020 09:25:47</t>
  </si>
  <si>
    <t>07.03.2020 09:25:49</t>
  </si>
  <si>
    <t>07.03.2020 09:25:50</t>
  </si>
  <si>
    <t>07.03.2020 09:26:08</t>
  </si>
  <si>
    <t>07.03.2020 09:26:10</t>
  </si>
  <si>
    <t>07.03.2020 09:26:11</t>
  </si>
  <si>
    <t>07.03.2020 09:26:43</t>
  </si>
  <si>
    <t>07.03.2020 09:26:44</t>
  </si>
  <si>
    <t>07.03.2020 09:26:46</t>
  </si>
  <si>
    <t>07.03.2020 09:27:22</t>
  </si>
  <si>
    <t>07.03.2020 09:27:23</t>
  </si>
  <si>
    <t>07.03.2020 09:27:31</t>
  </si>
  <si>
    <t>07.03.2020 09:27:32</t>
  </si>
  <si>
    <t>07.03.2020 09:27:34</t>
  </si>
  <si>
    <t>07.03.2020 09:27:35</t>
  </si>
  <si>
    <t>07.03.2020 09:27:53</t>
  </si>
  <si>
    <t>07.03.2020 09:27:55</t>
  </si>
  <si>
    <t>07.03.2020 09:27:56</t>
  </si>
  <si>
    <t>07.03.2020 09:27:58</t>
  </si>
  <si>
    <t>07.03.2020 09:27:59</t>
  </si>
  <si>
    <t>07.03.2020 09:28:01</t>
  </si>
  <si>
    <t>07.03.2020 09:28:02</t>
  </si>
  <si>
    <t>07.03.2020 09:28:04</t>
  </si>
  <si>
    <t>07.03.2020 09:28:11</t>
  </si>
  <si>
    <t>07.03.2020 09:28:13</t>
  </si>
  <si>
    <t>07.03.2020 09:28:14</t>
  </si>
  <si>
    <t>07.03.2020 09:29:25</t>
  </si>
  <si>
    <t>07.03.2020 09:29:26</t>
  </si>
  <si>
    <t>07.03.2020 09:29:28</t>
  </si>
  <si>
    <t>07.03.2020 09:30:02</t>
  </si>
  <si>
    <t>07.03.2020 09:30:04</t>
  </si>
  <si>
    <t>07.03.2020 09:30:05</t>
  </si>
  <si>
    <t>07.03.2020 09:30:07</t>
  </si>
  <si>
    <t>07.03.2020 09:32:02</t>
  </si>
  <si>
    <t>07.03.2020 09:32:04</t>
  </si>
  <si>
    <t>07.03.2020 09:32:05</t>
  </si>
  <si>
    <t>07.03.2020 09:32:07</t>
  </si>
  <si>
    <t>07.03.2020 09:32:08</t>
  </si>
  <si>
    <t>07.03.2020 09:32:10</t>
  </si>
  <si>
    <t>07.03.2020 09:32:11</t>
  </si>
  <si>
    <t>07.03.2020 09:32:32</t>
  </si>
  <si>
    <t>07.03.2020 09:32:34</t>
  </si>
  <si>
    <t>07.03.2020 09:32:35</t>
  </si>
  <si>
    <t>07.03.2020 09:32:40</t>
  </si>
  <si>
    <t>07.03.2020 09:32:41</t>
  </si>
  <si>
    <t>07.03.2020 09:32:43</t>
  </si>
  <si>
    <t>07.03.2020 09:32:52</t>
  </si>
  <si>
    <t>07.03.2020 09:32:53</t>
  </si>
  <si>
    <t>07.03.2020 09:32:55</t>
  </si>
  <si>
    <t>07.03.2020 09:32:56</t>
  </si>
  <si>
    <t>07.03.2020 09:33:04</t>
  </si>
  <si>
    <t>07.03.2020 09:33:05</t>
  </si>
  <si>
    <t>07.03.2020 09:33:07</t>
  </si>
  <si>
    <t>07.03.2020 09:33:08</t>
  </si>
  <si>
    <t>07.03.2020 09:33:10</t>
  </si>
  <si>
    <t>07.03.2020 09:33:11</t>
  </si>
  <si>
    <t>07.03.2020 09:33:23</t>
  </si>
  <si>
    <t>07.03.2020 09:33:25</t>
  </si>
  <si>
    <t>07.03.2020 09:33:26</t>
  </si>
  <si>
    <t>07.03.2020 09:34:04</t>
  </si>
  <si>
    <t>07.03.2020 09:34:05</t>
  </si>
  <si>
    <t>07.03.2020 09:34:07</t>
  </si>
  <si>
    <t>07.03.2020 09:34:26</t>
  </si>
  <si>
    <t>07.03.2020 09:34:28</t>
  </si>
  <si>
    <t>07.03.2020 09:34:29</t>
  </si>
  <si>
    <t>07.03.2020 09:34:31</t>
  </si>
  <si>
    <t>07.03.2020 09:34:32</t>
  </si>
  <si>
    <t>07.03.2020 09:34:34</t>
  </si>
  <si>
    <t>07.03.2020 09:34:35</t>
  </si>
  <si>
    <t>07.03.2020 09:34:37</t>
  </si>
  <si>
    <t>07.03.2020 09:34:55</t>
  </si>
  <si>
    <t>07.03.2020 09:34:56</t>
  </si>
  <si>
    <t>07.03.2020 09:34:58</t>
  </si>
  <si>
    <t>07.03.2020 09:34:59</t>
  </si>
  <si>
    <t>07.03.2020 09:35:58</t>
  </si>
  <si>
    <t>07.03.2020 09:35:59</t>
  </si>
  <si>
    <t>07.03.2020 09:36:01</t>
  </si>
  <si>
    <t>07.03.2020 09:36:02</t>
  </si>
  <si>
    <t>07.03.2020 09:36:04</t>
  </si>
  <si>
    <t>07.03.2020 09:36:17</t>
  </si>
  <si>
    <t>07.03.2020 09:36:19</t>
  </si>
  <si>
    <t>07.03.2020 09:36:20</t>
  </si>
  <si>
    <t>07.03.2020 09:36:22</t>
  </si>
  <si>
    <t>07.03.2020 09:36:41</t>
  </si>
  <si>
    <t>07.03.2020 09:36:43</t>
  </si>
  <si>
    <t>07.03.2020 09:36:44</t>
  </si>
  <si>
    <t>07.03.2020 09:36:46</t>
  </si>
  <si>
    <t>07.03.2020 09:36:47</t>
  </si>
  <si>
    <t>07.03.2020 09:36:49</t>
  </si>
  <si>
    <t>07.03.2020 09:36:50</t>
  </si>
  <si>
    <t>07.03.2020 09:36:52</t>
  </si>
  <si>
    <t>07.03.2020 09:36:53</t>
  </si>
  <si>
    <t>07.03.2020 09:36:55</t>
  </si>
  <si>
    <t>07.03.2020 09:37:50</t>
  </si>
  <si>
    <t>07.03.2020 09:37:52</t>
  </si>
  <si>
    <t>07.03.2020 09:37:53</t>
  </si>
  <si>
    <t>07.03.2020 09:37:56</t>
  </si>
  <si>
    <t>07.03.2020 09:37:58</t>
  </si>
  <si>
    <t>07.03.2020 09:37:59</t>
  </si>
  <si>
    <t>07.03.2020 09:38:01</t>
  </si>
  <si>
    <t>07.03.2020 09:38:02</t>
  </si>
  <si>
    <t>07.03.2020 09:38:04</t>
  </si>
  <si>
    <t>07.03.2020 09:38:05</t>
  </si>
  <si>
    <t>07.03.2020 09:38:31</t>
  </si>
  <si>
    <t>07.03.2020 09:38:32</t>
  </si>
  <si>
    <t>07.03.2020 09:38:34</t>
  </si>
  <si>
    <t>07.03.2020 09:38:35</t>
  </si>
  <si>
    <t>07.03.2020 09:38:37</t>
  </si>
  <si>
    <t>07.03.2020 09:38:38</t>
  </si>
  <si>
    <t>07.03.2020 09:39:53</t>
  </si>
  <si>
    <t>07.03.2020 09:39:55</t>
  </si>
  <si>
    <t>07.03.2020 09:39:56</t>
  </si>
  <si>
    <t>07.03.2020 09:39:58</t>
  </si>
  <si>
    <t>07.03.2020 09:39:59</t>
  </si>
  <si>
    <t>07.03.2020 09:40:01</t>
  </si>
  <si>
    <t>07.03.2020 09:40:02</t>
  </si>
  <si>
    <t>07.03.2020 09:40:04</t>
  </si>
  <si>
    <t>07.03.2020 09:40:05</t>
  </si>
  <si>
    <t>07.03.2020 09:40:13</t>
  </si>
  <si>
    <t>07.03.2020 09:40:14</t>
  </si>
  <si>
    <t>07.03.2020 09:40:16</t>
  </si>
  <si>
    <t>07.03.2020 09:40:17</t>
  </si>
  <si>
    <t>07.03.2020 09:40:50</t>
  </si>
  <si>
    <t>07.03.2020 09:40:52</t>
  </si>
  <si>
    <t>07.03.2020 09:40:53</t>
  </si>
  <si>
    <t>07.03.2020 09:40:55</t>
  </si>
  <si>
    <t>07.03.2020 09:40:59</t>
  </si>
  <si>
    <t>07.03.2020 09:41:04</t>
  </si>
  <si>
    <t>07.03.2020 09:41:05</t>
  </si>
  <si>
    <t>07.03.2020 09:41:07</t>
  </si>
  <si>
    <t>07.03.2020 09:42:58</t>
  </si>
  <si>
    <t>07.03.2020 09:42:59</t>
  </si>
  <si>
    <t>07.03.2020 09:43:01</t>
  </si>
  <si>
    <t>07.03.2020 09:43:02</t>
  </si>
  <si>
    <t>07.03.2020 09:43:04</t>
  </si>
  <si>
    <t>07.03.2020 09:43:08</t>
  </si>
  <si>
    <t>07.03.2020 09:43:10</t>
  </si>
  <si>
    <t>07.03.2020 09:43:11</t>
  </si>
  <si>
    <t>07.03.2020 09:43:13</t>
  </si>
  <si>
    <t>07.03.2020 09:43:20</t>
  </si>
  <si>
    <t>07.03.2020 09:43:22</t>
  </si>
  <si>
    <t>07.03.2020 09:43:23</t>
  </si>
  <si>
    <t>07.03.2020 09:43:35</t>
  </si>
  <si>
    <t>07.03.2020 09:43:37</t>
  </si>
  <si>
    <t>07.03.2020 09:43:38</t>
  </si>
  <si>
    <t>07.03.2020 09:43:40</t>
  </si>
  <si>
    <t>07.03.2020 09:43:41</t>
  </si>
  <si>
    <t>07.03.2020 09:44:17</t>
  </si>
  <si>
    <t>07.03.2020 09:44:20</t>
  </si>
  <si>
    <t>07.03.2020 09:44:22</t>
  </si>
  <si>
    <t>07.03.2020 09:44:23</t>
  </si>
  <si>
    <t>07.03.2020 09:44:25</t>
  </si>
  <si>
    <t>07.03.2020 09:44:28</t>
  </si>
  <si>
    <t>07.03.2020 09:44:29</t>
  </si>
  <si>
    <t>07.03.2020 09:44:31</t>
  </si>
  <si>
    <t>07.03.2020 09:44:32</t>
  </si>
  <si>
    <t>07.03.2020 09:44:37</t>
  </si>
  <si>
    <t>07.03.2020 09:44:38</t>
  </si>
  <si>
    <t>07.03.2020 09:44:40</t>
  </si>
  <si>
    <t>07.03.2020 09:44:41</t>
  </si>
  <si>
    <t>07.03.2020 09:44:50</t>
  </si>
  <si>
    <t>07.03.2020 09:44:52</t>
  </si>
  <si>
    <t>07.03.2020 09:44:53</t>
  </si>
  <si>
    <t>07.03.2020 09:44:55</t>
  </si>
  <si>
    <t>07.03.2020 09:44:56</t>
  </si>
  <si>
    <t>07.03.2020 09:44:58</t>
  </si>
  <si>
    <t>07.03.2020 09:44:59</t>
  </si>
  <si>
    <t>07.03.2020 09:45:02</t>
  </si>
  <si>
    <t>07.03.2020 09:45:04</t>
  </si>
  <si>
    <t>07.03.2020 09:45:05</t>
  </si>
  <si>
    <t>07.03.2020 09:45:07</t>
  </si>
  <si>
    <t>07.03.2020 09:45:13</t>
  </si>
  <si>
    <t>07.03.2020 09:45:14</t>
  </si>
  <si>
    <t>07.03.2020 09:45:16</t>
  </si>
  <si>
    <t>07.03.2020 09:45:17</t>
  </si>
  <si>
    <t>07.03.2020 09:45:25</t>
  </si>
  <si>
    <t>07.03.2020 09:45:26</t>
  </si>
  <si>
    <t>07.03.2020 09:45:28</t>
  </si>
  <si>
    <t>07.03.2020 09:45:29</t>
  </si>
  <si>
    <t>07.03.2020 09:45:32</t>
  </si>
  <si>
    <t>07.03.2020 09:45:33</t>
  </si>
  <si>
    <t>07.03.2020 09:45:35</t>
  </si>
  <si>
    <t>07.03.2020 09:45:36</t>
  </si>
  <si>
    <t>07.03.2020 09:45:40</t>
  </si>
  <si>
    <t>07.03.2020 09:45:41</t>
  </si>
  <si>
    <t>07.03.2020 09:45:42</t>
  </si>
  <si>
    <t>07.03.2020 09:45:51</t>
  </si>
  <si>
    <t>07.03.2020 09:45:53</t>
  </si>
  <si>
    <t>07.03.2020 09:45:54</t>
  </si>
  <si>
    <t>07.03.2020 09:45:56</t>
  </si>
  <si>
    <t>07.03.2020 09:45:57</t>
  </si>
  <si>
    <t>07.03.2020 09:45:59</t>
  </si>
  <si>
    <t>07.03.2020 09:46:00</t>
  </si>
  <si>
    <t>07.03.2020 09:46:15</t>
  </si>
  <si>
    <t>07.03.2020 09:46:17</t>
  </si>
  <si>
    <t>07.03.2020 09:46:19</t>
  </si>
  <si>
    <t>07.03.2020 09:47:47</t>
  </si>
  <si>
    <t>07.03.2020 09:47:48</t>
  </si>
  <si>
    <t>07.03.2020 09:47:50</t>
  </si>
  <si>
    <t>07.03.2020 09:47:53</t>
  </si>
  <si>
    <t>07.03.2020 09:47:54</t>
  </si>
  <si>
    <t>07.03.2020 09:47:56</t>
  </si>
  <si>
    <t>07.03.2020 09:47:57</t>
  </si>
  <si>
    <t>07.03.2020 09:47:59</t>
  </si>
  <si>
    <t>07.03.2020 09:48:00</t>
  </si>
  <si>
    <t>07.03.2020 09:48:20</t>
  </si>
  <si>
    <t>07.03.2020 09:48:21</t>
  </si>
  <si>
    <t>07.03.2020 09:48:23</t>
  </si>
  <si>
    <t>07.03.2020 09:48:24</t>
  </si>
  <si>
    <t>07.03.2020 09:48:26</t>
  </si>
  <si>
    <t>07.03.2020 09:48:28</t>
  </si>
  <si>
    <t>07.03.2020 09:48:29</t>
  </si>
  <si>
    <t>07.03.2020 09:48:30</t>
  </si>
  <si>
    <t>07.03.2020 09:48:32</t>
  </si>
  <si>
    <t>07.03.2020 09:48:33</t>
  </si>
  <si>
    <t>07.03.2020 09:48:35</t>
  </si>
  <si>
    <t>07.03.2020 09:48:44</t>
  </si>
  <si>
    <t>07.03.2020 09:48:45</t>
  </si>
  <si>
    <t>07.03.2020 09:48:47</t>
  </si>
  <si>
    <t>07.03.2020 09:48:48</t>
  </si>
  <si>
    <t>07.03.2020 09:48:51</t>
  </si>
  <si>
    <t>07.03.2020 09:48:53</t>
  </si>
  <si>
    <t>07.03.2020 09:48:55</t>
  </si>
  <si>
    <t>07.03.2020 09:48:56</t>
  </si>
  <si>
    <t>07.03.2020 09:48:57</t>
  </si>
  <si>
    <t>07.03.2020 09:49:24</t>
  </si>
  <si>
    <t>07.03.2020 09:49:26</t>
  </si>
  <si>
    <t>07.03.2020 09:49:28</t>
  </si>
  <si>
    <t>07.03.2020 09:49:29</t>
  </si>
  <si>
    <t>07.03.2020 09:49:30</t>
  </si>
  <si>
    <t>07.03.2020 09:49:32</t>
  </si>
  <si>
    <t>07.03.2020 09:49:35</t>
  </si>
  <si>
    <t>07.03.2020 09:49:37</t>
  </si>
  <si>
    <t>07.03.2020 09:49:38</t>
  </si>
  <si>
    <t>07.03.2020 09:49:39</t>
  </si>
  <si>
    <t>07.03.2020 09:49:41</t>
  </si>
  <si>
    <t>07.03.2020 09:49:44</t>
  </si>
  <si>
    <t>07.03.2020 09:49:45</t>
  </si>
  <si>
    <t>07.03.2020 09:49:47</t>
  </si>
  <si>
    <t>07.03.2020 09:50:00</t>
  </si>
  <si>
    <t>07.03.2020 09:50:02</t>
  </si>
  <si>
    <t>07.03.2020 09:50:03</t>
  </si>
  <si>
    <t>07.03.2020 09:50:05</t>
  </si>
  <si>
    <t>07.03.2020 09:50:24</t>
  </si>
  <si>
    <t>07.03.2020 09:50:26</t>
  </si>
  <si>
    <t>07.03.2020 09:50:27</t>
  </si>
  <si>
    <t>07.03.2020 09:50:29</t>
  </si>
  <si>
    <t>07.03.2020 09:50:30</t>
  </si>
  <si>
    <t>07.03.2020 09:51:08</t>
  </si>
  <si>
    <t>07.03.2020 09:51:09</t>
  </si>
  <si>
    <t>07.03.2020 09:51:29</t>
  </si>
  <si>
    <t>07.03.2020 09:51:30</t>
  </si>
  <si>
    <t>07.03.2020 09:51:57</t>
  </si>
  <si>
    <t>07.03.2020 09:51:59</t>
  </si>
  <si>
    <t>07.03.2020 09:52:00</t>
  </si>
  <si>
    <t>07.03.2020 09:52:02</t>
  </si>
  <si>
    <t>07.03.2020 09:52:05</t>
  </si>
  <si>
    <t>07.03.2020 09:52:06</t>
  </si>
  <si>
    <t>07.03.2020 09:52:20</t>
  </si>
  <si>
    <t>07.03.2020 09:52:21</t>
  </si>
  <si>
    <t>07.03.2020 09:52:23</t>
  </si>
  <si>
    <t>07.03.2020 09:52:24</t>
  </si>
  <si>
    <t>07.03.2020 09:52:29</t>
  </si>
  <si>
    <t>07.03.2020 09:52:30</t>
  </si>
  <si>
    <t>07.03.2020 09:52:32</t>
  </si>
  <si>
    <t>07.03.2020 09:52:33</t>
  </si>
  <si>
    <t>07.03.2020 09:52:35</t>
  </si>
  <si>
    <t>07.03.2020 09:52:36</t>
  </si>
  <si>
    <t>07.03.2020 09:52:38</t>
  </si>
  <si>
    <t>07.03.2020 09:52:39</t>
  </si>
  <si>
    <t>07.03.2020 09:52:41</t>
  </si>
  <si>
    <t>07.03.2020 09:52:42</t>
  </si>
  <si>
    <t>07.03.2020 09:53:11</t>
  </si>
  <si>
    <t>07.03.2020 09:53:12</t>
  </si>
  <si>
    <t>07.03.2020 09:53:14</t>
  </si>
  <si>
    <t>07.03.2020 09:53:15</t>
  </si>
  <si>
    <t>07.03.2020 09:53:21</t>
  </si>
  <si>
    <t>07.03.2020 09:53:23</t>
  </si>
  <si>
    <t>07.03.2020 09:53:24</t>
  </si>
  <si>
    <t>07.03.2020 09:53:26</t>
  </si>
  <si>
    <t>07.03.2020 09:53:42</t>
  </si>
  <si>
    <t>07.03.2020 09:53:44</t>
  </si>
  <si>
    <t>07.03.2020 09:53:45</t>
  </si>
  <si>
    <t>07.03.2020 09:53:47</t>
  </si>
  <si>
    <t>07.03.2020 09:53:48</t>
  </si>
  <si>
    <t>07.03.2020 09:53:50</t>
  </si>
  <si>
    <t>07.03.2020 09:54:03</t>
  </si>
  <si>
    <t>07.03.2020 09:54:05</t>
  </si>
  <si>
    <t>07.03.2020 09:54:06</t>
  </si>
  <si>
    <t>07.03.2020 09:54:08</t>
  </si>
  <si>
    <t>07.03.2020 09:54:09</t>
  </si>
  <si>
    <t>07.03.2020 09:54:11</t>
  </si>
  <si>
    <t>07.03.2020 09:54:12</t>
  </si>
  <si>
    <t>07.03.2020 09:54:14</t>
  </si>
  <si>
    <t>07.03.2020 09:54:45</t>
  </si>
  <si>
    <t>07.03.2020 09:54:46</t>
  </si>
  <si>
    <t>07.03.2020 09:54:48</t>
  </si>
  <si>
    <t>07.03.2020 09:54:49</t>
  </si>
  <si>
    <t>07.03.2020 09:55:24</t>
  </si>
  <si>
    <t>07.03.2020 09:55:27</t>
  </si>
  <si>
    <t>07.03.2020 09:55:32</t>
  </si>
  <si>
    <t>07.03.2020 09:55:33</t>
  </si>
  <si>
    <t>07.03.2020 09:55:34</t>
  </si>
  <si>
    <t>07.03.2020 09:55:36</t>
  </si>
  <si>
    <t>07.03.2020 09:55:37</t>
  </si>
  <si>
    <t>07.03.2020 09:55:39</t>
  </si>
  <si>
    <t>07.03.2020 09:55:40</t>
  </si>
  <si>
    <t>07.03.2020 09:55:42</t>
  </si>
  <si>
    <t>07.03.2020 09:55:45</t>
  </si>
  <si>
    <t>07.03.2020 09:56:30</t>
  </si>
  <si>
    <t>07.03.2020 09:56:31</t>
  </si>
  <si>
    <t>07.03.2020 09:56:33</t>
  </si>
  <si>
    <t>07.03.2020 09:56:34</t>
  </si>
  <si>
    <t>07.03.2020 09:56:36</t>
  </si>
  <si>
    <t>07.03.2020 09:56:37</t>
  </si>
  <si>
    <t>07.03.2020 09:56:39</t>
  </si>
  <si>
    <t>07.03.2020 09:57:43</t>
  </si>
  <si>
    <t>07.03.2020 09:57:45</t>
  </si>
  <si>
    <t>07.03.2020 09:57:46</t>
  </si>
  <si>
    <t>07.03.2020 09:57:48</t>
  </si>
  <si>
    <t>07.03.2020 09:58:12</t>
  </si>
  <si>
    <t>07.03.2020 09:58:13</t>
  </si>
  <si>
    <t>07.03.2020 09:58:15</t>
  </si>
  <si>
    <t>07.03.2020 09:58:16</t>
  </si>
  <si>
    <t>07.03.2020 09:58:18</t>
  </si>
  <si>
    <t>07.03.2020 09:58:20</t>
  </si>
  <si>
    <t>07.03.2020 09:58:21</t>
  </si>
  <si>
    <t>07.03.2020 09:58:22</t>
  </si>
  <si>
    <t>07.03.2020 09:58:24</t>
  </si>
  <si>
    <t>07.03.2020 09:59:48</t>
  </si>
  <si>
    <t>07.03.2020 09:59:49</t>
  </si>
  <si>
    <t>07.03.2020 09:59:51</t>
  </si>
  <si>
    <t>07.03.2020 09:59:52</t>
  </si>
  <si>
    <t>07.03.2020 10:00:21</t>
  </si>
  <si>
    <t>07.03.2020 10:00:22</t>
  </si>
  <si>
    <t>07.03.2020 10:00:24</t>
  </si>
  <si>
    <t>07.03.2020 10:00:25</t>
  </si>
  <si>
    <t>07.03.2020 10:00:27</t>
  </si>
  <si>
    <t>07.03.2020 10:00:28</t>
  </si>
  <si>
    <t>07.03.2020 10:00:30</t>
  </si>
  <si>
    <t>07.03.2020 10:00:31</t>
  </si>
  <si>
    <t>07.03.2020 10:00:33</t>
  </si>
  <si>
    <t>07.03.2020 10:00:57</t>
  </si>
  <si>
    <t>07.03.2020 10:00:58</t>
  </si>
  <si>
    <t>07.03.2020 10:01:31</t>
  </si>
  <si>
    <t>07.03.2020 10:01:33</t>
  </si>
  <si>
    <t>07.03.2020 10:01:34</t>
  </si>
  <si>
    <t>07.03.2020 10:01:36</t>
  </si>
  <si>
    <t>07.03.2020 10:02:04</t>
  </si>
  <si>
    <t>07.03.2020 10:02:06</t>
  </si>
  <si>
    <t>07.03.2020 10:02:08</t>
  </si>
  <si>
    <t>07.03.2020 10:02:12</t>
  </si>
  <si>
    <t>07.03.2020 10:03:31</t>
  </si>
  <si>
    <t>07.03.2020 10:03:33</t>
  </si>
  <si>
    <t>07.03.2020 10:03:36</t>
  </si>
  <si>
    <t>07.03.2020 10:03:40</t>
  </si>
  <si>
    <t>07.03.2020 10:03:42</t>
  </si>
  <si>
    <t>07.03.2020 10:03:45</t>
  </si>
  <si>
    <t>07.03.2020 10:03:47</t>
  </si>
  <si>
    <t>07.03.2020 10:03:48</t>
  </si>
  <si>
    <t>07.03.2020 10:03:49</t>
  </si>
  <si>
    <t>07.03.2020 10:03:51</t>
  </si>
  <si>
    <t>07.03.2020 10:03:52</t>
  </si>
  <si>
    <t>07.03.2020 10:03:54</t>
  </si>
  <si>
    <t>07.03.2020 10:04:09</t>
  </si>
  <si>
    <t>07.03.2020 10:04:10</t>
  </si>
  <si>
    <t>07.03.2020 10:04:12</t>
  </si>
  <si>
    <t>07.03.2020 10:04:13</t>
  </si>
  <si>
    <t>07.03.2020 10:04:16</t>
  </si>
  <si>
    <t>07.03.2020 10:04:18</t>
  </si>
  <si>
    <t>07.03.2020 10:04:19</t>
  </si>
  <si>
    <t>07.03.2020 10:04:21</t>
  </si>
  <si>
    <t>07.03.2020 10:04:22</t>
  </si>
  <si>
    <t>07.03.2020 10:04:24</t>
  </si>
  <si>
    <t>07.03.2020 10:04:51</t>
  </si>
  <si>
    <t>07.03.2020 10:04:52</t>
  </si>
  <si>
    <t>07.03.2020 10:04:54</t>
  </si>
  <si>
    <t>07.03.2020 10:04:55</t>
  </si>
  <si>
    <t>07.03.2020 10:04:57</t>
  </si>
  <si>
    <t>07.03.2020 10:04:59</t>
  </si>
  <si>
    <t>07.03.2020 10:05:00</t>
  </si>
  <si>
    <t>07.03.2020 10:05:03</t>
  </si>
  <si>
    <t>07.03.2020 10:05:17</t>
  </si>
  <si>
    <t>07.03.2020 10:05:18</t>
  </si>
  <si>
    <t>07.03.2020 10:05:19</t>
  </si>
  <si>
    <t>07.03.2020 10:05:21</t>
  </si>
  <si>
    <t>07.03.2020 10:05:22</t>
  </si>
  <si>
    <t>07.03.2020 10:05:24</t>
  </si>
  <si>
    <t>07.03.2020 10:06:13</t>
  </si>
  <si>
    <t>07.03.2020 10:06:15</t>
  </si>
  <si>
    <t>07.03.2020 10:06:16</t>
  </si>
  <si>
    <t>07.03.2020 10:06:18</t>
  </si>
  <si>
    <t>07.03.2020 10:06:30</t>
  </si>
  <si>
    <t>07.03.2020 10:06:31</t>
  </si>
  <si>
    <t>07.03.2020 10:06:33</t>
  </si>
  <si>
    <t>07.03.2020 10:06:34</t>
  </si>
  <si>
    <t>07.03.2020 10:06:49</t>
  </si>
  <si>
    <t>07.03.2020 10:07:55</t>
  </si>
  <si>
    <t>07.03.2020 10:07:57</t>
  </si>
  <si>
    <t>07.03.2020 10:07:58</t>
  </si>
  <si>
    <t>07.03.2020 10:08:24</t>
  </si>
  <si>
    <t>07.03.2020 10:08:25</t>
  </si>
  <si>
    <t>07.03.2020 10:08:27</t>
  </si>
  <si>
    <t>07.03.2020 10:08:29</t>
  </si>
  <si>
    <t>07.03.2020 10:08:45</t>
  </si>
  <si>
    <t>07.03.2020 10:08:46</t>
  </si>
  <si>
    <t>07.03.2020 10:08:48</t>
  </si>
  <si>
    <t>07.03.2020 10:08:49</t>
  </si>
  <si>
    <t>07.03.2020 10:09:06</t>
  </si>
  <si>
    <t>07.03.2020 10:09:07</t>
  </si>
  <si>
    <t>07.03.2020 10:09:09</t>
  </si>
  <si>
    <t>07.03.2020 10:09:10</t>
  </si>
  <si>
    <t>07.03.2020 10:09:34</t>
  </si>
  <si>
    <t>07.03.2020 10:09:36</t>
  </si>
  <si>
    <t>07.03.2020 10:09:37</t>
  </si>
  <si>
    <t>07.03.2020 10:10:48</t>
  </si>
  <si>
    <t>07.03.2020 10:10:54</t>
  </si>
  <si>
    <t>07.03.2020 10:10:55</t>
  </si>
  <si>
    <t>07.03.2020 10:10:57</t>
  </si>
  <si>
    <t>07.03.2020 10:10:58</t>
  </si>
  <si>
    <t>07.03.2020 10:11:31</t>
  </si>
  <si>
    <t>07.03.2020 10:11:33</t>
  </si>
  <si>
    <t>07.03.2020 10:11:34</t>
  </si>
  <si>
    <t>07.03.2020 10:11:36</t>
  </si>
  <si>
    <t>07.03.2020 10:11:38</t>
  </si>
  <si>
    <t>07.03.2020 10:11:39</t>
  </si>
  <si>
    <t>07.03.2020 10:11:41</t>
  </si>
  <si>
    <t>07.03.2020 10:11:42</t>
  </si>
  <si>
    <t>07.03.2020 10:12:06</t>
  </si>
  <si>
    <t>07.03.2020 10:12:07</t>
  </si>
  <si>
    <t>07.03.2020 10:12:09</t>
  </si>
  <si>
    <t>07.03.2020 10:12:10</t>
  </si>
  <si>
    <t>07.03.2020 10:12:12</t>
  </si>
  <si>
    <t>07.03.2020 10:12:13</t>
  </si>
  <si>
    <t>07.03.2020 10:12:30</t>
  </si>
  <si>
    <t>07.03.2020 10:12:31</t>
  </si>
  <si>
    <t>07.03.2020 10:12:33</t>
  </si>
  <si>
    <t>07.03.2020 10:12:34</t>
  </si>
  <si>
    <t>07.03.2020 10:12:43</t>
  </si>
  <si>
    <t>07.03.2020 10:12:45</t>
  </si>
  <si>
    <t>07.03.2020 10:12:46</t>
  </si>
  <si>
    <t>07.03.2020 10:12:48</t>
  </si>
  <si>
    <t>07.03.2020 10:13:00</t>
  </si>
  <si>
    <t>07.03.2020 10:13:01</t>
  </si>
  <si>
    <t>07.03.2020 10:13:03</t>
  </si>
  <si>
    <t>07.03.2020 10:13:04</t>
  </si>
  <si>
    <t>07.03.2020 10:13:06</t>
  </si>
  <si>
    <t>07.03.2020 10:13:48</t>
  </si>
  <si>
    <t>07.03.2020 10:13:49</t>
  </si>
  <si>
    <t>07.03.2020 10:13:51</t>
  </si>
  <si>
    <t>07.03.2020 10:13:52</t>
  </si>
  <si>
    <t>07.03.2020 10:14:01</t>
  </si>
  <si>
    <t>07.03.2020 10:14:03</t>
  </si>
  <si>
    <t>07.03.2020 10:14:06</t>
  </si>
  <si>
    <t>07.03.2020 10:14:30</t>
  </si>
  <si>
    <t>07.03.2020 10:14:31</t>
  </si>
  <si>
    <t>07.03.2020 10:14:33</t>
  </si>
  <si>
    <t>07.03.2020 10:14:58</t>
  </si>
  <si>
    <t>07.03.2020 10:15:00</t>
  </si>
  <si>
    <t>07.03.2020 10:15:01</t>
  </si>
  <si>
    <t>07.03.2020 10:15:45</t>
  </si>
  <si>
    <t>07.03.2020 10:15:46</t>
  </si>
  <si>
    <t>07.03.2020 10:15:48</t>
  </si>
  <si>
    <t>07.03.2020 10:15:51</t>
  </si>
  <si>
    <t>07.03.2020 10:15:52</t>
  </si>
  <si>
    <t>07.03.2020 10:15:54</t>
  </si>
  <si>
    <t>07.03.2020 10:15:55</t>
  </si>
  <si>
    <t>07.03.2020 10:15:57</t>
  </si>
  <si>
    <t>07.03.2020 10:16:22</t>
  </si>
  <si>
    <t>07.03.2020 10:16:24</t>
  </si>
  <si>
    <t>07.03.2020 10:16:25</t>
  </si>
  <si>
    <t>07.03.2020 10:16:27</t>
  </si>
  <si>
    <t>07.03.2020 10:16:28</t>
  </si>
  <si>
    <t>07.03.2020 10:16:34</t>
  </si>
  <si>
    <t>07.03.2020 10:16:36</t>
  </si>
  <si>
    <t>07.03.2020 10:16:37</t>
  </si>
  <si>
    <t>07.03.2020 10:16:39</t>
  </si>
  <si>
    <t>07.03.2020 10:16:43</t>
  </si>
  <si>
    <t>07.03.2020 10:16:45</t>
  </si>
  <si>
    <t>07.03.2020 10:16:46</t>
  </si>
  <si>
    <t>07.03.2020 10:16:48</t>
  </si>
  <si>
    <t>07.03.2020 10:16:51</t>
  </si>
  <si>
    <t>07.03.2020 10:16:52</t>
  </si>
  <si>
    <t>07.03.2020 10:16:54</t>
  </si>
  <si>
    <t>07.03.2020 10:16:55</t>
  </si>
  <si>
    <t>07.03.2020 10:16:57</t>
  </si>
  <si>
    <t>07.03.2020 10:17:09</t>
  </si>
  <si>
    <t>07.03.2020 10:17:10</t>
  </si>
  <si>
    <t>07.03.2020 10:17:12</t>
  </si>
  <si>
    <t>07.03.2020 10:17:25</t>
  </si>
  <si>
    <t>07.03.2020 10:17:27</t>
  </si>
  <si>
    <t>07.03.2020 10:17:29</t>
  </si>
  <si>
    <t>07.03.2020 10:17:30</t>
  </si>
  <si>
    <t>07.03.2020 10:17:32</t>
  </si>
  <si>
    <t>07.03.2020 10:17:36</t>
  </si>
  <si>
    <t>07.03.2020 10:17:37</t>
  </si>
  <si>
    <t>07.03.2020 10:17:39</t>
  </si>
  <si>
    <t>07.03.2020 10:17:42</t>
  </si>
  <si>
    <t>07.03.2020 10:17:44</t>
  </si>
  <si>
    <t>07.03.2020 10:17:45</t>
  </si>
  <si>
    <t>07.03.2020 10:17:57</t>
  </si>
  <si>
    <t>07.03.2020 10:17:58</t>
  </si>
  <si>
    <t>07.03.2020 10:18:00</t>
  </si>
  <si>
    <t>07.03.2020 10:18:01</t>
  </si>
  <si>
    <t>07.03.2020 10:18:54</t>
  </si>
  <si>
    <t>07.03.2020 10:18:57</t>
  </si>
  <si>
    <t>07.03.2020 10:18:58</t>
  </si>
  <si>
    <t>07.03.2020 10:19:06</t>
  </si>
  <si>
    <t>07.03.2020 10:19:08</t>
  </si>
  <si>
    <t>07.03.2020 10:19:09</t>
  </si>
  <si>
    <t>07.03.2020 10:19:10</t>
  </si>
  <si>
    <t>07.03.2020 10:19:12</t>
  </si>
  <si>
    <t>07.03.2020 10:19:13</t>
  </si>
  <si>
    <t>07.03.2020 10:19:15</t>
  </si>
  <si>
    <t>07.03.2020 10:19:21</t>
  </si>
  <si>
    <t>07.03.2020 10:19:23</t>
  </si>
  <si>
    <t>07.03.2020 10:19:24</t>
  </si>
  <si>
    <t>07.03.2020 10:19:25</t>
  </si>
  <si>
    <t>07.03.2020 10:19:27</t>
  </si>
  <si>
    <t>07.03.2020 10:19:49</t>
  </si>
  <si>
    <t>07.03.2020 10:19:51</t>
  </si>
  <si>
    <t>07.03.2020 10:19:52</t>
  </si>
  <si>
    <t>07.03.2020 10:19:54</t>
  </si>
  <si>
    <t>07.03.2020 10:19:55</t>
  </si>
  <si>
    <t>07.03.2020 10:20:25</t>
  </si>
  <si>
    <t>07.03.2020 10:20:27</t>
  </si>
  <si>
    <t>07.03.2020 10:20:28</t>
  </si>
  <si>
    <t>07.03.2020 10:20:30</t>
  </si>
  <si>
    <t>07.03.2020 10:20:31</t>
  </si>
  <si>
    <t>07.03.2020 10:20:33</t>
  </si>
  <si>
    <t>07.03.2020 10:20:34</t>
  </si>
  <si>
    <t>07.03.2020 10:20:37</t>
  </si>
  <si>
    <t>07.03.2020 10:20:39</t>
  </si>
  <si>
    <t>07.03.2020 10:20:40</t>
  </si>
  <si>
    <t>07.03.2020 10:20:42</t>
  </si>
  <si>
    <t>07.03.2020 10:20:43</t>
  </si>
  <si>
    <t>07.03.2020 10:20:45</t>
  </si>
  <si>
    <t>07.03.2020 10:20:46</t>
  </si>
  <si>
    <t>07.03.2020 10:20:48</t>
  </si>
  <si>
    <t>07.03.2020 10:20:51</t>
  </si>
  <si>
    <t>07.03.2020 10:20:52</t>
  </si>
  <si>
    <t>07.03.2020 10:20:54</t>
  </si>
  <si>
    <t>07.03.2020 10:20:55</t>
  </si>
  <si>
    <t>07.03.2020 10:20:58</t>
  </si>
  <si>
    <t>07.03.2020 10:21:00</t>
  </si>
  <si>
    <t>07.03.2020 10:21:01</t>
  </si>
  <si>
    <t>07.03.2020 10:21:13</t>
  </si>
  <si>
    <t>07.03.2020 10:21:15</t>
  </si>
  <si>
    <t>07.03.2020 10:21:16</t>
  </si>
  <si>
    <t>07.03.2020 10:21:18</t>
  </si>
  <si>
    <t>07.03.2020 10:21:49</t>
  </si>
  <si>
    <t>07.03.2020 10:21:51</t>
  </si>
  <si>
    <t>07.03.2020 10:21:52</t>
  </si>
  <si>
    <t>07.03.2020 10:21:54</t>
  </si>
  <si>
    <t>07.03.2020 10:23:27</t>
  </si>
  <si>
    <t>07.03.2020 10:23:28</t>
  </si>
  <si>
    <t>07.03.2020 10:23:36</t>
  </si>
  <si>
    <t>07.03.2020 10:23:37</t>
  </si>
  <si>
    <t>07.03.2020 10:23:39</t>
  </si>
  <si>
    <t>07.03.2020 10:23:40</t>
  </si>
  <si>
    <t>07.03.2020 10:24:07</t>
  </si>
  <si>
    <t>07.03.2020 10:24:09</t>
  </si>
  <si>
    <t>07.03.2020 10:24:10</t>
  </si>
  <si>
    <t>07.03.2020 10:24:12</t>
  </si>
  <si>
    <t>07.03.2020 10:24:14</t>
  </si>
  <si>
    <t>07.03.2020 10:24:16</t>
  </si>
  <si>
    <t>07.03.2020 10:24:17</t>
  </si>
  <si>
    <t>07.03.2020 10:24:19</t>
  </si>
  <si>
    <t>07.03.2020 10:24:32</t>
  </si>
  <si>
    <t>07.03.2020 10:24:33</t>
  </si>
  <si>
    <t>07.03.2020 10:24:35</t>
  </si>
  <si>
    <t>07.03.2020 10:24:36</t>
  </si>
  <si>
    <t>07.03.2020 10:24:53</t>
  </si>
  <si>
    <t>07.03.2020 10:24:54</t>
  </si>
  <si>
    <t>07.03.2020 10:24:56</t>
  </si>
  <si>
    <t>07.03.2020 10:24:57</t>
  </si>
  <si>
    <t>07.03.2020 10:25:00</t>
  </si>
  <si>
    <t>07.03.2020 10:25:02</t>
  </si>
  <si>
    <t>07.03.2020 10:25:03</t>
  </si>
  <si>
    <t>07.03.2020 10:25:10</t>
  </si>
  <si>
    <t>07.03.2020 10:25:12</t>
  </si>
  <si>
    <t>07.03.2020 10:25:13</t>
  </si>
  <si>
    <t>07.03.2020 10:25:14</t>
  </si>
  <si>
    <t>07.03.2020 10:25:15</t>
  </si>
  <si>
    <t>07.03.2020 10:25:56</t>
  </si>
  <si>
    <t>07.03.2020 10:25:57</t>
  </si>
  <si>
    <t>07.03.2020 10:25:59</t>
  </si>
  <si>
    <t>07.03.2020 10:26:00</t>
  </si>
  <si>
    <t>07.03.2020 10:26:02</t>
  </si>
  <si>
    <t>07.03.2020 10:26:03</t>
  </si>
  <si>
    <t>07.03.2020 10:26:04</t>
  </si>
  <si>
    <t>07.03.2020 10:26:06</t>
  </si>
  <si>
    <t>07.03.2020 10:26:10</t>
  </si>
  <si>
    <t>07.03.2020 10:26:11</t>
  </si>
  <si>
    <t>07.03.2020 10:26:13</t>
  </si>
  <si>
    <t>07.03.2020 10:26:15</t>
  </si>
  <si>
    <t>07.03.2020 10:26:16</t>
  </si>
  <si>
    <t>07.03.2020 10:26:26</t>
  </si>
  <si>
    <t>07.03.2020 10:26:28</t>
  </si>
  <si>
    <t>07.03.2020 10:26:29</t>
  </si>
  <si>
    <t>07.03.2020 10:26:31</t>
  </si>
  <si>
    <t>07.03.2020 10:26:32</t>
  </si>
  <si>
    <t>07.03.2020 10:26:40</t>
  </si>
  <si>
    <t>07.03.2020 10:26:41</t>
  </si>
  <si>
    <t>07.03.2020 10:26:43</t>
  </si>
  <si>
    <t>07.03.2020 10:26:44</t>
  </si>
  <si>
    <t>07.03.2020 10:26:46</t>
  </si>
  <si>
    <t>07.03.2020 10:26:47</t>
  </si>
  <si>
    <t>07.03.2020 10:26:49</t>
  </si>
  <si>
    <t>07.03.2020 10:26:50</t>
  </si>
  <si>
    <t>07.03.2020 10:26:52</t>
  </si>
  <si>
    <t>07.03.2020 10:27:07</t>
  </si>
  <si>
    <t>07.03.2020 10:27:09</t>
  </si>
  <si>
    <t>07.03.2020 10:27:10</t>
  </si>
  <si>
    <t>07.03.2020 10:27:12</t>
  </si>
  <si>
    <t>07.03.2020 10:27:13</t>
  </si>
  <si>
    <t>07.03.2020 10:27:34</t>
  </si>
  <si>
    <t>07.03.2020 10:27:35</t>
  </si>
  <si>
    <t>07.03.2020 10:27:37</t>
  </si>
  <si>
    <t>07.03.2020 10:27:38</t>
  </si>
  <si>
    <t>07.03.2020 10:27:39</t>
  </si>
  <si>
    <t>07.03.2020 10:27:40</t>
  </si>
  <si>
    <t>07.03.2020 10:27:42</t>
  </si>
  <si>
    <t>07.03.2020 10:27:43</t>
  </si>
  <si>
    <t>07.03.2020 10:28:26</t>
  </si>
  <si>
    <t>07.03.2020 10:28:28</t>
  </si>
  <si>
    <t>07.03.2020 10:28:29</t>
  </si>
  <si>
    <t>07.03.2020 10:28:31</t>
  </si>
  <si>
    <t>07.03.2020 10:28:46</t>
  </si>
  <si>
    <t>07.03.2020 10:28:47</t>
  </si>
  <si>
    <t>07.03.2020 10:28:48</t>
  </si>
  <si>
    <t>07.03.2020 10:28:50</t>
  </si>
  <si>
    <t>07.03.2020 10:28:57</t>
  </si>
  <si>
    <t>07.03.2020 10:28:58</t>
  </si>
  <si>
    <t>07.03.2020 10:29:00</t>
  </si>
  <si>
    <t>07.03.2020 10:29:01</t>
  </si>
  <si>
    <t>07.03.2020 10:29:02</t>
  </si>
  <si>
    <t>07.03.2020 10:29:39</t>
  </si>
  <si>
    <t>07.03.2020 10:29:41</t>
  </si>
  <si>
    <t>07.03.2020 10:29:42</t>
  </si>
  <si>
    <t>07.03.2020 10:29:43</t>
  </si>
  <si>
    <t>07.03.2020 10:31:30</t>
  </si>
  <si>
    <t>07.03.2020 10:31:31</t>
  </si>
  <si>
    <t>07.03.2020 10:31:32</t>
  </si>
  <si>
    <t>07.03.2020 10:31:34</t>
  </si>
  <si>
    <t>07.03.2020 10:31:35</t>
  </si>
  <si>
    <t>07.03.2020 10:31:38</t>
  </si>
  <si>
    <t>07.03.2020 10:31:39</t>
  </si>
  <si>
    <t>07.03.2020 10:32:24</t>
  </si>
  <si>
    <t>07.03.2020 10:32:26</t>
  </si>
  <si>
    <t>07.03.2020 10:32:27</t>
  </si>
  <si>
    <t>07.03.2020 10:32:44</t>
  </si>
  <si>
    <t>07.03.2020 10:32:46</t>
  </si>
  <si>
    <t>07.03.2020 10:32:47</t>
  </si>
  <si>
    <t>07.03.2020 10:32:48</t>
  </si>
  <si>
    <t>07.03.2020 10:32:50</t>
  </si>
  <si>
    <t>07.03.2020 10:32:56</t>
  </si>
  <si>
    <t>07.03.2020 10:32:57</t>
  </si>
  <si>
    <t>07.03.2020 10:32:58</t>
  </si>
  <si>
    <t>07.03.2020 10:33:00</t>
  </si>
  <si>
    <t>07.03.2020 10:33:01</t>
  </si>
  <si>
    <t>07.03.2020 10:33:03</t>
  </si>
  <si>
    <t>07.03.2020 10:33:07</t>
  </si>
  <si>
    <t>07.03.2020 10:33:09</t>
  </si>
  <si>
    <t>07.03.2020 10:33:11</t>
  </si>
  <si>
    <t>07.03.2020 10:33:34</t>
  </si>
  <si>
    <t>07.03.2020 10:33:36</t>
  </si>
  <si>
    <t>07.03.2020 10:33:37</t>
  </si>
  <si>
    <t>07.03.2020 10:33:38</t>
  </si>
  <si>
    <t>07.03.2020 10:33:40</t>
  </si>
  <si>
    <t>07.03.2020 10:34:03</t>
  </si>
  <si>
    <t>07.03.2020 10:34:05</t>
  </si>
  <si>
    <t>07.03.2020 10:34:08</t>
  </si>
  <si>
    <t>07.03.2020 10:34:09</t>
  </si>
  <si>
    <t>07.03.2020 10:34:10</t>
  </si>
  <si>
    <t>07.03.2020 10:34:12</t>
  </si>
  <si>
    <t>07.03.2020 10:34:13</t>
  </si>
  <si>
    <t>07.03.2020 10:34:14</t>
  </si>
  <si>
    <t>07.03.2020 10:34:16</t>
  </si>
  <si>
    <t>07.03.2020 10:34:17</t>
  </si>
  <si>
    <t>07.03.2020 10:34:31</t>
  </si>
  <si>
    <t>07.03.2020 10:34:32</t>
  </si>
  <si>
    <t>07.03.2020 10:34:34</t>
  </si>
  <si>
    <t>07.03.2020 10:34:35</t>
  </si>
  <si>
    <t>07.03.2020 10:34:53</t>
  </si>
  <si>
    <t>07.03.2020 10:34:55</t>
  </si>
  <si>
    <t>07.03.2020 10:34:56</t>
  </si>
  <si>
    <t>07.03.2020 10:34:57</t>
  </si>
  <si>
    <t>07.03.2020 10:34:59</t>
  </si>
  <si>
    <t>07.03.2020 10:35:00</t>
  </si>
  <si>
    <t>07.03.2020 10:35:02</t>
  </si>
  <si>
    <t>07.03.2020 10:35:03</t>
  </si>
  <si>
    <t>07.03.2020 10:35:12</t>
  </si>
  <si>
    <t>07.03.2020 10:35:14</t>
  </si>
  <si>
    <t>07.03.2020 10:35:15</t>
  </si>
  <si>
    <t>07.03.2020 10:35:18</t>
  </si>
  <si>
    <t>07.03.2020 10:35:20</t>
  </si>
  <si>
    <t>07.03.2020 10:35:21</t>
  </si>
  <si>
    <t>07.03.2020 10:35:23</t>
  </si>
  <si>
    <t>07.03.2020 10:35:24</t>
  </si>
  <si>
    <t>07.03.2020 10:35:26</t>
  </si>
  <si>
    <t>07.03.2020 10:35:29</t>
  </si>
  <si>
    <t>07.03.2020 10:35:30</t>
  </si>
  <si>
    <t>07.03.2020 10:35:31</t>
  </si>
  <si>
    <t>07.03.2020 10:35:33</t>
  </si>
  <si>
    <t>07.03.2020 10:35:43</t>
  </si>
  <si>
    <t>07.03.2020 10:35:44</t>
  </si>
  <si>
    <t>07.03.2020 10:35:46</t>
  </si>
  <si>
    <t>07.03.2020 10:35:47</t>
  </si>
  <si>
    <t>07.03.2020 10:35:53</t>
  </si>
  <si>
    <t>07.03.2020 10:35:57</t>
  </si>
  <si>
    <t>07.03.2020 10:35:58</t>
  </si>
  <si>
    <t>07.03.2020 10:36:01</t>
  </si>
  <si>
    <t>07.03.2020 10:36:12</t>
  </si>
  <si>
    <t>07.03.2020 10:36:13</t>
  </si>
  <si>
    <t>07.03.2020 10:36:14</t>
  </si>
  <si>
    <t>07.03.2020 10:36:16</t>
  </si>
  <si>
    <t>07.03.2020 10:36:17</t>
  </si>
  <si>
    <t>07.03.2020 10:36:33</t>
  </si>
  <si>
    <t>07.03.2020 10:36:35</t>
  </si>
  <si>
    <t>07.03.2020 10:36:36</t>
  </si>
  <si>
    <t>07.03.2020 10:36:38</t>
  </si>
  <si>
    <t>07.03.2020 10:36:53</t>
  </si>
  <si>
    <t>07.03.2020 10:36:54</t>
  </si>
  <si>
    <t>07.03.2020 10:36:55</t>
  </si>
  <si>
    <t>07.03.2020 10:37:42</t>
  </si>
  <si>
    <t>07.03.2020 10:37:43</t>
  </si>
  <si>
    <t>07.03.2020 10:37:45</t>
  </si>
  <si>
    <t>07.03.2020 10:37:46</t>
  </si>
  <si>
    <t>07.03.2020 10:37:48</t>
  </si>
  <si>
    <t>07.03.2020 10:39:37</t>
  </si>
  <si>
    <t>07.03.2020 10:39:39</t>
  </si>
  <si>
    <t>07.03.2020 10:39:40</t>
  </si>
  <si>
    <t>07.03.2020 10:39:41</t>
  </si>
  <si>
    <t>07.03.2020 10:39:49</t>
  </si>
  <si>
    <t>07.03.2020 10:39:50</t>
  </si>
  <si>
    <t>07.03.2020 10:39:52</t>
  </si>
  <si>
    <t>07.03.2020 10:39:53</t>
  </si>
  <si>
    <t>07.03.2020 10:39:55</t>
  </si>
  <si>
    <t>07.03.2020 10:40:28</t>
  </si>
  <si>
    <t>07.03.2020 10:40:29</t>
  </si>
  <si>
    <t>07.03.2020 10:40:31</t>
  </si>
  <si>
    <t>07.03.2020 10:40:32</t>
  </si>
  <si>
    <t>07.03.2020 10:40:34</t>
  </si>
  <si>
    <t>07.03.2020 10:40:35</t>
  </si>
  <si>
    <t>07.03.2020 10:40:37</t>
  </si>
  <si>
    <t>07.03.2020 10:40:38</t>
  </si>
  <si>
    <t>07.03.2020 10:40:53</t>
  </si>
  <si>
    <t>07.03.2020 10:40:55</t>
  </si>
  <si>
    <t>07.03.2020 10:40:56</t>
  </si>
  <si>
    <t>07.03.2020 10:40:58</t>
  </si>
  <si>
    <t>07.03.2020 10:41:12</t>
  </si>
  <si>
    <t>07.03.2020 10:41:14</t>
  </si>
  <si>
    <t>07.03.2020 10:41:15</t>
  </si>
  <si>
    <t>07.03.2020 10:41:16</t>
  </si>
  <si>
    <t>07.03.2020 10:41:17</t>
  </si>
  <si>
    <t>07.03.2020 10:42:23</t>
  </si>
  <si>
    <t>07.03.2020 10:42:25</t>
  </si>
  <si>
    <t>07.03.2020 10:42:26</t>
  </si>
  <si>
    <t>07.03.2020 10:42:27</t>
  </si>
  <si>
    <t>07.03.2020 10:42:33</t>
  </si>
  <si>
    <t>07.03.2020 10:42:34</t>
  </si>
  <si>
    <t>07.03.2020 10:42:36</t>
  </si>
  <si>
    <t>07.03.2020 10:42:37</t>
  </si>
  <si>
    <t>07.03.2020 10:42:39</t>
  </si>
  <si>
    <t>07.03.2020 10:42:40</t>
  </si>
  <si>
    <t>07.03.2020 10:43:02</t>
  </si>
  <si>
    <t>07.03.2020 10:43:03</t>
  </si>
  <si>
    <t>07.03.2020 10:43:05</t>
  </si>
  <si>
    <t>07.03.2020 10:43:18</t>
  </si>
  <si>
    <t>07.03.2020 10:43:19</t>
  </si>
  <si>
    <t>07.03.2020 10:43:21</t>
  </si>
  <si>
    <t>07.03.2020 10:43:22</t>
  </si>
  <si>
    <t>07.03.2020 10:43:50</t>
  </si>
  <si>
    <t>07.03.2020 10:43:52</t>
  </si>
  <si>
    <t>07.03.2020 10:43:53</t>
  </si>
  <si>
    <t>07.03.2020 10:43:54</t>
  </si>
  <si>
    <t>07.03.2020 10:43:56</t>
  </si>
  <si>
    <t>07.03.2020 10:44:28</t>
  </si>
  <si>
    <t>07.03.2020 10:44:30</t>
  </si>
  <si>
    <t>07.03.2020 10:44:31</t>
  </si>
  <si>
    <t>07.03.2020 10:44:33</t>
  </si>
  <si>
    <t>07.03.2020 10:44:34</t>
  </si>
  <si>
    <t>07.03.2020 10:44:48</t>
  </si>
  <si>
    <t>07.03.2020 10:44:49</t>
  </si>
  <si>
    <t>07.03.2020 10:44:51</t>
  </si>
  <si>
    <t>07.03.2020 10:44:52</t>
  </si>
  <si>
    <t>07.03.2020 10:44:55</t>
  </si>
  <si>
    <t>07.03.2020 10:45:23</t>
  </si>
  <si>
    <t>07.03.2020 10:45:24</t>
  </si>
  <si>
    <t>07.03.2020 10:45:26</t>
  </si>
  <si>
    <t>07.03.2020 10:45:27</t>
  </si>
  <si>
    <t>07.03.2020 10:45:39</t>
  </si>
  <si>
    <t>07.03.2020 10:45:41</t>
  </si>
  <si>
    <t>07.03.2020 10:45:42</t>
  </si>
  <si>
    <t>07.03.2020 10:45:51</t>
  </si>
  <si>
    <t>07.03.2020 10:45:53</t>
  </si>
  <si>
    <t>07.03.2020 10:45:54</t>
  </si>
  <si>
    <t>07.03.2020 10:45:56</t>
  </si>
  <si>
    <t>07.03.2020 10:45:57</t>
  </si>
  <si>
    <t>07.03.2020 10:46:00</t>
  </si>
  <si>
    <t>07.03.2020 10:46:02</t>
  </si>
  <si>
    <t>07.03.2020 10:46:03</t>
  </si>
  <si>
    <t>07.03.2020 10:46:05</t>
  </si>
  <si>
    <t>07.03.2020 10:46:06</t>
  </si>
  <si>
    <t>07.03.2020 10:46:08</t>
  </si>
  <si>
    <t>07.03.2020 10:46:53</t>
  </si>
  <si>
    <t>07.03.2020 10:46:54</t>
  </si>
  <si>
    <t>07.03.2020 10:46:56</t>
  </si>
  <si>
    <t>07.03.2020 10:46:57</t>
  </si>
  <si>
    <t>07.03.2020 10:46:59</t>
  </si>
  <si>
    <t>07.03.2020 10:47:00</t>
  </si>
  <si>
    <t>07.03.2020 10:47:01</t>
  </si>
  <si>
    <t>07.03.2020 10:47:03</t>
  </si>
  <si>
    <t>07.03.2020 10:47:04</t>
  </si>
  <si>
    <t>07.03.2020 10:47:05</t>
  </si>
  <si>
    <t>07.03.2020 10:47:59</t>
  </si>
  <si>
    <t>07.03.2020 10:48:01</t>
  </si>
  <si>
    <t>07.03.2020 10:48:02</t>
  </si>
  <si>
    <t>07.03.2020 10:48:04</t>
  </si>
  <si>
    <t>07.03.2020 10:48:05</t>
  </si>
  <si>
    <t>07.03.2020 10:48:07</t>
  </si>
  <si>
    <t>07.03.2020 10:48:08</t>
  </si>
  <si>
    <t>07.03.2020 10:48:10</t>
  </si>
  <si>
    <t>07.03.2020 10:48:20</t>
  </si>
  <si>
    <t>07.03.2020 10:48:21</t>
  </si>
  <si>
    <t>07.03.2020 10:48:24</t>
  </si>
  <si>
    <t>07.03.2020 10:48:26</t>
  </si>
  <si>
    <t>07.03.2020 10:48:27</t>
  </si>
  <si>
    <t>07.03.2020 10:48:29</t>
  </si>
  <si>
    <t>07.03.2020 10:48:30</t>
  </si>
  <si>
    <t>07.03.2020 10:48:32</t>
  </si>
  <si>
    <t>07.03.2020 10:48:33</t>
  </si>
  <si>
    <t>07.03.2020 10:48:34</t>
  </si>
  <si>
    <t>07.03.2020 10:48:36</t>
  </si>
  <si>
    <t>07.03.2020 10:48:37</t>
  </si>
  <si>
    <t>07.03.2020 10:48:42</t>
  </si>
  <si>
    <t>07.03.2020 10:48:43</t>
  </si>
  <si>
    <t>07.03.2020 10:48:45</t>
  </si>
  <si>
    <t>07.03.2020 10:49:03</t>
  </si>
  <si>
    <t>07.03.2020 10:49:04</t>
  </si>
  <si>
    <t>07.03.2020 10:49:06</t>
  </si>
  <si>
    <t>07.03.2020 10:49:07</t>
  </si>
  <si>
    <t>07.03.2020 10:49:43</t>
  </si>
  <si>
    <t>07.03.2020 10:49:45</t>
  </si>
  <si>
    <t>07.03.2020 10:49:49</t>
  </si>
  <si>
    <t>07.03.2020 10:49:50</t>
  </si>
  <si>
    <t>07.03.2020 10:49:52</t>
  </si>
  <si>
    <t>07.03.2020 10:49:53</t>
  </si>
  <si>
    <t>07.03.2020 10:49:55</t>
  </si>
  <si>
    <t>07.03.2020 10:49:56</t>
  </si>
  <si>
    <t>07.03.2020 10:49:58</t>
  </si>
  <si>
    <t>07.03.2020 10:49:59</t>
  </si>
  <si>
    <t>07.03.2020 10:50:01</t>
  </si>
  <si>
    <t>07.03.2020 10:50:02</t>
  </si>
  <si>
    <t>07.03.2020 10:50:04</t>
  </si>
  <si>
    <t>07.03.2020 10:50:18</t>
  </si>
  <si>
    <t>07.03.2020 10:50:19</t>
  </si>
  <si>
    <t>07.03.2020 10:50:21</t>
  </si>
  <si>
    <t>07.03.2020 10:50:23</t>
  </si>
  <si>
    <t>07.03.2020 10:50:25</t>
  </si>
  <si>
    <t>07.03.2020 10:50:27</t>
  </si>
  <si>
    <t>07.03.2020 10:50:28</t>
  </si>
  <si>
    <t>07.03.2020 10:50:46</t>
  </si>
  <si>
    <t>07.03.2020 10:50:47</t>
  </si>
  <si>
    <t>07.03.2020 10:50:49</t>
  </si>
  <si>
    <t>07.03.2020 10:50:51</t>
  </si>
  <si>
    <t>07.03.2020 10:51:02</t>
  </si>
  <si>
    <t>07.03.2020 10:51:04</t>
  </si>
  <si>
    <t>07.03.2020 10:51:05</t>
  </si>
  <si>
    <t>07.03.2020 10:51:22</t>
  </si>
  <si>
    <t>07.03.2020 10:51:50</t>
  </si>
  <si>
    <t>07.03.2020 10:51:52</t>
  </si>
  <si>
    <t>07.03.2020 10:51:54</t>
  </si>
  <si>
    <t>07.03.2020 10:51:55</t>
  </si>
  <si>
    <t>07.03.2020 10:51:56</t>
  </si>
  <si>
    <t>07.03.2020 10:51:58</t>
  </si>
  <si>
    <t>07.03.2020 10:51:59</t>
  </si>
  <si>
    <t>07.03.2020 10:52:01</t>
  </si>
  <si>
    <t>07.03.2020 10:52:49</t>
  </si>
  <si>
    <t>07.03.2020 10:52:50</t>
  </si>
  <si>
    <t>07.03.2020 10:52:52</t>
  </si>
  <si>
    <t>07.03.2020 10:52:53</t>
  </si>
  <si>
    <t>07.03.2020 10:53:19</t>
  </si>
  <si>
    <t>07.03.2020 10:53:20</t>
  </si>
  <si>
    <t>07.03.2020 10:53:22</t>
  </si>
  <si>
    <t>07.03.2020 10:53:39</t>
  </si>
  <si>
    <t>07.03.2020 10:55:07</t>
  </si>
  <si>
    <t>07.03.2020 10:55:10</t>
  </si>
  <si>
    <t>07.03.2020 10:55:11</t>
  </si>
  <si>
    <t>07.03.2020 10:55:14</t>
  </si>
  <si>
    <t>07.03.2020 10:55:18</t>
  </si>
  <si>
    <t>07.03.2020 10:55:19</t>
  </si>
  <si>
    <t>07.03.2020 10:55:25</t>
  </si>
  <si>
    <t>07.03.2020 10:55:26</t>
  </si>
  <si>
    <t>07.03.2020 10:55:28</t>
  </si>
  <si>
    <t>07.03.2020 10:55:29</t>
  </si>
  <si>
    <t>07.03.2020 10:56:08</t>
  </si>
  <si>
    <t>07.03.2020 10:56:10</t>
  </si>
  <si>
    <t>07.03.2020 10:56:11</t>
  </si>
  <si>
    <t>07.03.2020 10:56:40</t>
  </si>
  <si>
    <t>07.03.2020 10:56:41</t>
  </si>
  <si>
    <t>07.03.2020 10:56:43</t>
  </si>
  <si>
    <t>07.03.2020 10:56:44</t>
  </si>
  <si>
    <t>07.03.2020 10:56:58</t>
  </si>
  <si>
    <t>07.03.2020 10:56:59</t>
  </si>
  <si>
    <t>07.03.2020 10:57:01</t>
  </si>
  <si>
    <t>07.03.2020 10:57:02</t>
  </si>
  <si>
    <t>07.03.2020 10:57:04</t>
  </si>
  <si>
    <t>07.03.2020 10:57:47</t>
  </si>
  <si>
    <t>07.03.2020 10:57:49</t>
  </si>
  <si>
    <t>07.03.2020 10:58:28</t>
  </si>
  <si>
    <t>07.03.2020 10:58:29</t>
  </si>
  <si>
    <t>07.03.2020 10:58:31</t>
  </si>
  <si>
    <t>07.03.2020 10:58:32</t>
  </si>
  <si>
    <t>07.03.2020 10:58:34</t>
  </si>
  <si>
    <t>07.03.2020 10:58:40</t>
  </si>
  <si>
    <t>07.03.2020 10:59:04</t>
  </si>
  <si>
    <t>07.03.2020 10:59:05</t>
  </si>
  <si>
    <t>07.03.2020 10:59:07</t>
  </si>
  <si>
    <t>07.03.2020 10:59:08</t>
  </si>
  <si>
    <t>07.03.2020 10:59:17</t>
  </si>
  <si>
    <t>07.03.2020 10:59:43</t>
  </si>
  <si>
    <t>07.03.2020 10:59:44</t>
  </si>
  <si>
    <t>07.03.2020 10:59:46</t>
  </si>
  <si>
    <t>07.03.2020 10:59:47</t>
  </si>
  <si>
    <t>07.03.2020 10:59:49</t>
  </si>
  <si>
    <t>07.03.2020 11:00:19</t>
  </si>
  <si>
    <t>07.03.2020 11:00:20</t>
  </si>
  <si>
    <t>07.03.2020 11:00:22</t>
  </si>
  <si>
    <t>07.03.2020 11:00:23</t>
  </si>
  <si>
    <t>07.03.2020 11:00:25</t>
  </si>
  <si>
    <t>07.03.2020 11:00:32</t>
  </si>
  <si>
    <t>07.03.2020 11:00:34</t>
  </si>
  <si>
    <t>07.03.2020 11:00:35</t>
  </si>
  <si>
    <t>07.03.2020 11:00:37</t>
  </si>
  <si>
    <t>07.03.2020 11:00:38</t>
  </si>
  <si>
    <t>07.03.2020 11:00:40</t>
  </si>
  <si>
    <t>07.03.2020 11:00:41</t>
  </si>
  <si>
    <t>07.03.2020 11:00:55</t>
  </si>
  <si>
    <t>07.03.2020 11:00:56</t>
  </si>
  <si>
    <t>07.03.2020 11:00:58</t>
  </si>
  <si>
    <t>07.03.2020 11:00:59</t>
  </si>
  <si>
    <t>07.03.2020 11:01:01</t>
  </si>
  <si>
    <t>07.03.2020 11:01:02</t>
  </si>
  <si>
    <t>07.03.2020 11:01:04</t>
  </si>
  <si>
    <t>07.03.2020 11:01:05</t>
  </si>
  <si>
    <t>07.03.2020 11:01:07</t>
  </si>
  <si>
    <t>07.03.2020 11:01:28</t>
  </si>
  <si>
    <t>07.03.2020 11:01:29</t>
  </si>
  <si>
    <t>07.03.2020 11:01:31</t>
  </si>
  <si>
    <t>07.03.2020 11:01:38</t>
  </si>
  <si>
    <t>07.03.2020 11:01:49</t>
  </si>
  <si>
    <t>07.03.2020 11:01:50</t>
  </si>
  <si>
    <t>07.03.2020 11:01:52</t>
  </si>
  <si>
    <t>07.03.2020 11:01:53</t>
  </si>
  <si>
    <t>07.03.2020 11:02:04</t>
  </si>
  <si>
    <t>07.03.2020 11:02:05</t>
  </si>
  <si>
    <t>07.03.2020 11:02:07</t>
  </si>
  <si>
    <t>07.03.2020 11:02:08</t>
  </si>
  <si>
    <t>07.03.2020 11:02:22</t>
  </si>
  <si>
    <t>07.03.2020 11:02:23</t>
  </si>
  <si>
    <t>07.03.2020 11:02:25</t>
  </si>
  <si>
    <t>07.03.2020 11:02:26</t>
  </si>
  <si>
    <t>07.03.2020 11:02:28</t>
  </si>
  <si>
    <t>07.03.2020 11:02:29</t>
  </si>
  <si>
    <t>07.03.2020 11:02:34</t>
  </si>
  <si>
    <t>07.03.2020 11:03:35</t>
  </si>
  <si>
    <t>07.03.2020 11:03:37</t>
  </si>
  <si>
    <t>07.03.2020 11:03:38</t>
  </si>
  <si>
    <t>07.03.2020 11:03:40</t>
  </si>
  <si>
    <t>07.03.2020 11:04:05</t>
  </si>
  <si>
    <t>07.03.2020 11:04:07</t>
  </si>
  <si>
    <t>07.03.2020 11:04:10</t>
  </si>
  <si>
    <t>07.03.2020 11:04:11</t>
  </si>
  <si>
    <t>07.03.2020 11:04:14</t>
  </si>
  <si>
    <t>07.03.2020 11:04:15</t>
  </si>
  <si>
    <t>07.03.2020 11:04:17</t>
  </si>
  <si>
    <t>07.03.2020 11:04:19</t>
  </si>
  <si>
    <t>07.03.2020 11:04:20</t>
  </si>
  <si>
    <t>07.03.2020 11:04:21</t>
  </si>
  <si>
    <t>07.03.2020 11:04:23</t>
  </si>
  <si>
    <t>07.03.2020 11:04:24</t>
  </si>
  <si>
    <t>07.03.2020 11:04:59</t>
  </si>
  <si>
    <t>07.03.2020 11:05:00</t>
  </si>
  <si>
    <t>07.03.2020 11:05:02</t>
  </si>
  <si>
    <t>07.03.2020 11:05:06</t>
  </si>
  <si>
    <t>07.03.2020 11:05:08</t>
  </si>
  <si>
    <t>07.03.2020 11:05:09</t>
  </si>
  <si>
    <t>07.03.2020 11:05:11</t>
  </si>
  <si>
    <t>07.03.2020 11:05:13</t>
  </si>
  <si>
    <t>07.03.2020 11:05:36</t>
  </si>
  <si>
    <t>07.03.2020 11:05:38</t>
  </si>
  <si>
    <t>07.03.2020 11:05:39</t>
  </si>
  <si>
    <t>07.03.2020 11:06:45</t>
  </si>
  <si>
    <t>07.03.2020 11:06:47</t>
  </si>
  <si>
    <t>07.03.2020 11:06:48</t>
  </si>
  <si>
    <t>07.03.2020 11:07:21</t>
  </si>
  <si>
    <t>07.03.2020 11:07:23</t>
  </si>
  <si>
    <t>07.03.2020 11:07:24</t>
  </si>
  <si>
    <t>07.03.2020 11:07:26</t>
  </si>
  <si>
    <t>07.03.2020 11:07:50</t>
  </si>
  <si>
    <t>07.03.2020 11:07:51</t>
  </si>
  <si>
    <t>07.03.2020 11:07:53</t>
  </si>
  <si>
    <t>07.03.2020 11:07:54</t>
  </si>
  <si>
    <t>07.03.2020 11:07:56</t>
  </si>
  <si>
    <t>07.03.2020 11:07:57</t>
  </si>
  <si>
    <t>07.03.2020 11:07:59</t>
  </si>
  <si>
    <t>07.03.2020 11:08:00</t>
  </si>
  <si>
    <t>07.03.2020 11:08:02</t>
  </si>
  <si>
    <t>07.03.2020 11:08:03</t>
  </si>
  <si>
    <t>07.03.2020 11:08:05</t>
  </si>
  <si>
    <t>07.03.2020 11:08:18</t>
  </si>
  <si>
    <t>07.03.2020 11:08:22</t>
  </si>
  <si>
    <t>07.03.2020 11:08:24</t>
  </si>
  <si>
    <t>07.03.2020 11:08:26</t>
  </si>
  <si>
    <t>07.03.2020 11:08:27</t>
  </si>
  <si>
    <t>07.03.2020 11:08:29</t>
  </si>
  <si>
    <t>07.03.2020 11:08:31</t>
  </si>
  <si>
    <t>07.03.2020 11:08:32</t>
  </si>
  <si>
    <t>07.03.2020 11:08:33</t>
  </si>
  <si>
    <t>07.03.2020 11:09:11</t>
  </si>
  <si>
    <t>07.03.2020 11:09:12</t>
  </si>
  <si>
    <t>07.03.2020 11:09:14</t>
  </si>
  <si>
    <t>07.03.2020 11:09:15</t>
  </si>
  <si>
    <t>07.03.2020 11:09:17</t>
  </si>
  <si>
    <t>07.03.2020 11:09:40</t>
  </si>
  <si>
    <t>07.03.2020 11:09:41</t>
  </si>
  <si>
    <t>07.03.2020 11:09:42</t>
  </si>
  <si>
    <t>07.03.2020 11:09:44</t>
  </si>
  <si>
    <t>07.03.2020 11:09:47</t>
  </si>
  <si>
    <t>07.03.2020 11:09:48</t>
  </si>
  <si>
    <t>07.03.2020 11:09:50</t>
  </si>
  <si>
    <t>07.03.2020 11:10:50</t>
  </si>
  <si>
    <t>07.03.2020 11:10:52</t>
  </si>
  <si>
    <t>07.03.2020 11:10:53</t>
  </si>
  <si>
    <t>07.03.2020 11:10:55</t>
  </si>
  <si>
    <t>07.03.2020 11:10:56</t>
  </si>
  <si>
    <t>07.03.2020 11:11:03</t>
  </si>
  <si>
    <t>07.03.2020 11:11:05</t>
  </si>
  <si>
    <t>07.03.2020 11:11:06</t>
  </si>
  <si>
    <t>07.03.2020 11:11:08</t>
  </si>
  <si>
    <t>07.03.2020 11:11:25</t>
  </si>
  <si>
    <t>07.03.2020 11:11:27</t>
  </si>
  <si>
    <t>07.03.2020 11:11:29</t>
  </si>
  <si>
    <t>07.03.2020 11:11:35</t>
  </si>
  <si>
    <t>07.03.2020 11:11:36</t>
  </si>
  <si>
    <t>07.03.2020 11:12:16</t>
  </si>
  <si>
    <t>07.03.2020 11:12:17</t>
  </si>
  <si>
    <t>07.03.2020 11:12:23</t>
  </si>
  <si>
    <t>07.03.2020 11:12:48</t>
  </si>
  <si>
    <t>07.03.2020 11:12:50</t>
  </si>
  <si>
    <t>07.03.2020 11:12:51</t>
  </si>
  <si>
    <t>07.03.2020 11:12:53</t>
  </si>
  <si>
    <t>07.03.2020 11:12:54</t>
  </si>
  <si>
    <t>07.03.2020 11:12:56</t>
  </si>
  <si>
    <t>07.03.2020 11:12:57</t>
  </si>
  <si>
    <t>07.03.2020 11:13:27</t>
  </si>
  <si>
    <t>07.03.2020 11:13:29</t>
  </si>
  <si>
    <t>07.03.2020 11:13:30</t>
  </si>
  <si>
    <t>07.03.2020 11:13:32</t>
  </si>
  <si>
    <t>07.03.2020 11:13:33</t>
  </si>
  <si>
    <t>07.03.2020 11:13:35</t>
  </si>
  <si>
    <t>07.03.2020 11:13:37</t>
  </si>
  <si>
    <t>07.03.2020 11:13:38</t>
  </si>
  <si>
    <t>07.03.2020 11:13:39</t>
  </si>
  <si>
    <t>07.03.2020 11:13:55</t>
  </si>
  <si>
    <t>07.03.2020 11:14:10</t>
  </si>
  <si>
    <t>07.03.2020 11:14:11</t>
  </si>
  <si>
    <t>07.03.2020 11:14:13</t>
  </si>
  <si>
    <t>07.03.2020 11:14:14</t>
  </si>
  <si>
    <t>07.03.2020 11:14:16</t>
  </si>
  <si>
    <t>07.03.2020 11:14:17</t>
  </si>
  <si>
    <t>07.03.2020 11:14:47</t>
  </si>
  <si>
    <t>07.03.2020 11:14:48</t>
  </si>
  <si>
    <t>07.03.2020 11:14:50</t>
  </si>
  <si>
    <t>07.03.2020 11:15:03</t>
  </si>
  <si>
    <t>07.03.2020 11:15:05</t>
  </si>
  <si>
    <t>07.03.2020 11:15:06</t>
  </si>
  <si>
    <t>07.03.2020 11:15:33</t>
  </si>
  <si>
    <t>07.03.2020 11:15:35</t>
  </si>
  <si>
    <t>07.03.2020 11:15:36</t>
  </si>
  <si>
    <t>07.03.2020 11:15:41</t>
  </si>
  <si>
    <t>07.03.2020 11:15:42</t>
  </si>
  <si>
    <t>07.03.2020 11:15:44</t>
  </si>
  <si>
    <t>07.03.2020 11:15:45</t>
  </si>
  <si>
    <t>07.03.2020 11:15:53</t>
  </si>
  <si>
    <t>07.03.2020 11:15:54</t>
  </si>
  <si>
    <t>07.03.2020 11:15:56</t>
  </si>
  <si>
    <t>07.03.2020 11:15:57</t>
  </si>
  <si>
    <t>07.03.2020 11:15:59</t>
  </si>
  <si>
    <t>07.03.2020 11:16:48</t>
  </si>
  <si>
    <t>07.03.2020 11:16:50</t>
  </si>
  <si>
    <t>07.03.2020 11:16:51</t>
  </si>
  <si>
    <t>07.03.2020 11:16:56</t>
  </si>
  <si>
    <t>07.03.2020 11:16:59</t>
  </si>
  <si>
    <t>07.03.2020 11:17:00</t>
  </si>
  <si>
    <t>07.03.2020 11:17:02</t>
  </si>
  <si>
    <t>07.03.2020 11:17:04</t>
  </si>
  <si>
    <t>07.03.2020 11:17:07</t>
  </si>
  <si>
    <t>07.03.2020 11:17:08</t>
  </si>
  <si>
    <t>07.03.2020 11:17:09</t>
  </si>
  <si>
    <t>07.03.2020 11:17:11</t>
  </si>
  <si>
    <t>07.03.2020 11:17:13</t>
  </si>
  <si>
    <t>07.03.2020 11:17:14</t>
  </si>
  <si>
    <t>07.03.2020 11:17:15</t>
  </si>
  <si>
    <t>07.03.2020 11:17:17</t>
  </si>
  <si>
    <t>07.03.2020 11:17:18</t>
  </si>
  <si>
    <t>07.03.2020 11:17:31</t>
  </si>
  <si>
    <t>07.03.2020 11:17:34</t>
  </si>
  <si>
    <t>07.03.2020 11:17:35</t>
  </si>
  <si>
    <t>07.03.2020 11:17:47</t>
  </si>
  <si>
    <t>07.03.2020 11:17:48</t>
  </si>
  <si>
    <t>07.03.2020 11:17:50</t>
  </si>
  <si>
    <t>07.03.2020 11:17:51</t>
  </si>
  <si>
    <t>07.03.2020 11:17:53</t>
  </si>
  <si>
    <t>07.03.2020 11:18:05</t>
  </si>
  <si>
    <t>07.03.2020 11:18:06</t>
  </si>
  <si>
    <t>07.03.2020 11:18:09</t>
  </si>
  <si>
    <t>07.03.2020 11:18:41</t>
  </si>
  <si>
    <t>07.03.2020 11:18:42</t>
  </si>
  <si>
    <t>07.03.2020 11:18:44</t>
  </si>
  <si>
    <t>07.03.2020 11:18:52</t>
  </si>
  <si>
    <t>07.03.2020 11:18:53</t>
  </si>
  <si>
    <t>07.03.2020 11:18:54</t>
  </si>
  <si>
    <t>07.03.2020 11:18:56</t>
  </si>
  <si>
    <t>07.03.2020 11:18:57</t>
  </si>
  <si>
    <t>07.03.2020 11:19:12</t>
  </si>
  <si>
    <t>07.03.2020 11:19:14</t>
  </si>
  <si>
    <t>07.03.2020 11:19:15</t>
  </si>
  <si>
    <t>07.03.2020 11:19:17</t>
  </si>
  <si>
    <t>07.03.2020 11:19:22</t>
  </si>
  <si>
    <t>07.03.2020 11:19:23</t>
  </si>
  <si>
    <t>07.03.2020 11:19:25</t>
  </si>
  <si>
    <t>07.03.2020 11:19:26</t>
  </si>
  <si>
    <t>07.03.2020 11:20:08</t>
  </si>
  <si>
    <t>07.03.2020 11:20:12</t>
  </si>
  <si>
    <t>07.03.2020 11:20:14</t>
  </si>
  <si>
    <t>07.03.2020 11:20:16</t>
  </si>
  <si>
    <t>07.03.2020 11:20:19</t>
  </si>
  <si>
    <t>07.03.2020 11:20:20</t>
  </si>
  <si>
    <t>07.03.2020 11:20:21</t>
  </si>
  <si>
    <t>07.03.2020 11:20:23</t>
  </si>
  <si>
    <t>07.03.2020 11:20:24</t>
  </si>
  <si>
    <t>07.03.2020 11:20:26</t>
  </si>
  <si>
    <t>07.03.2020 11:20:27</t>
  </si>
  <si>
    <t>07.03.2020 11:20:30</t>
  </si>
  <si>
    <t>07.03.2020 11:20:32</t>
  </si>
  <si>
    <t>07.03.2020 11:20:36</t>
  </si>
  <si>
    <t>07.03.2020 11:20:38</t>
  </si>
  <si>
    <t>07.03.2020 11:20:39</t>
  </si>
  <si>
    <t>07.03.2020 11:21:04</t>
  </si>
  <si>
    <t>07.03.2020 11:21:05</t>
  </si>
  <si>
    <t>07.03.2020 11:21:07</t>
  </si>
  <si>
    <t>07.03.2020 11:21:08</t>
  </si>
  <si>
    <t>07.03.2020 11:21:09</t>
  </si>
  <si>
    <t>07.03.2020 11:21:11</t>
  </si>
  <si>
    <t>07.03.2020 11:21:15</t>
  </si>
  <si>
    <t>07.03.2020 11:21:17</t>
  </si>
  <si>
    <t>07.03.2020 11:21:19</t>
  </si>
  <si>
    <t>07.03.2020 11:21:20</t>
  </si>
  <si>
    <t>07.03.2020 11:21:26</t>
  </si>
  <si>
    <t>07.03.2020 11:21:28</t>
  </si>
  <si>
    <t>07.03.2020 11:21:29</t>
  </si>
  <si>
    <t>07.03.2020 11:21:30</t>
  </si>
  <si>
    <t>07.03.2020 11:21:32</t>
  </si>
  <si>
    <t>07.03.2020 11:21:33</t>
  </si>
  <si>
    <t>07.03.2020 11:21:35</t>
  </si>
  <si>
    <t>07.03.2020 11:21:37</t>
  </si>
  <si>
    <t>07.03.2020 11:21:38</t>
  </si>
  <si>
    <t>07.03.2020 11:22:34</t>
  </si>
  <si>
    <t>07.03.2020 11:22:35</t>
  </si>
  <si>
    <t>07.03.2020 11:22:36</t>
  </si>
  <si>
    <t>07.03.2020 11:22:38</t>
  </si>
  <si>
    <t>07.03.2020 11:22:39</t>
  </si>
  <si>
    <t>07.03.2020 11:22:41</t>
  </si>
  <si>
    <t>07.03.2020 11:22:42</t>
  </si>
  <si>
    <t>07.03.2020 11:22:44</t>
  </si>
  <si>
    <t>07.03.2020 11:22:45</t>
  </si>
  <si>
    <t>07.03.2020 11:22:47</t>
  </si>
  <si>
    <t>07.03.2020 11:23:14</t>
  </si>
  <si>
    <t>07.03.2020 11:23:15</t>
  </si>
  <si>
    <t>07.03.2020 11:23:17</t>
  </si>
  <si>
    <t>07.03.2020 11:23:18</t>
  </si>
  <si>
    <t>07.03.2020 11:23:20</t>
  </si>
  <si>
    <t>07.03.2020 11:23:21</t>
  </si>
  <si>
    <t>07.03.2020 11:24:29</t>
  </si>
  <si>
    <t>07.03.2020 11:24:30</t>
  </si>
  <si>
    <t>07.03.2020 11:24:32</t>
  </si>
  <si>
    <t>07.03.2020 11:24:33</t>
  </si>
  <si>
    <t>07.03.2020 11:24:35</t>
  </si>
  <si>
    <t>07.03.2020 11:24:36</t>
  </si>
  <si>
    <t>07.03.2020 11:24:38</t>
  </si>
  <si>
    <t>07.03.2020 11:24:41</t>
  </si>
  <si>
    <t>07.03.2020 11:24:42</t>
  </si>
  <si>
    <t>07.03.2020 11:24:44</t>
  </si>
  <si>
    <t>07.03.2020 11:24:47</t>
  </si>
  <si>
    <t>07.03.2020 11:24:48</t>
  </si>
  <si>
    <t>07.03.2020 11:24:50</t>
  </si>
  <si>
    <t>07.03.2020 11:24:51</t>
  </si>
  <si>
    <t>07.03.2020 11:26:01</t>
  </si>
  <si>
    <t>07.03.2020 11:26:02</t>
  </si>
  <si>
    <t>07.03.2020 11:26:05</t>
  </si>
  <si>
    <t>07.03.2020 11:26:06</t>
  </si>
  <si>
    <t>07.03.2020 11:26:08</t>
  </si>
  <si>
    <t>07.03.2020 11:26:09</t>
  </si>
  <si>
    <t>07.03.2020 11:26:11</t>
  </si>
  <si>
    <t>07.03.2020 11:26:27</t>
  </si>
  <si>
    <t>07.03.2020 11:26:29</t>
  </si>
  <si>
    <t>07.03.2020 11:26:30</t>
  </si>
  <si>
    <t>07.03.2020 11:26:33</t>
  </si>
  <si>
    <t>07.03.2020 11:26:36</t>
  </si>
  <si>
    <t>07.03.2020 11:26:38</t>
  </si>
  <si>
    <t>07.03.2020 11:26:39</t>
  </si>
  <si>
    <t>07.03.2020 11:26:41</t>
  </si>
  <si>
    <t>07.03.2020 11:26:56</t>
  </si>
  <si>
    <t>07.03.2020 11:26:57</t>
  </si>
  <si>
    <t>07.03.2020 11:26:59</t>
  </si>
  <si>
    <t>07.03.2020 11:27:00</t>
  </si>
  <si>
    <t>07.03.2020 11:27:02</t>
  </si>
  <si>
    <t>07.03.2020 11:27:03</t>
  </si>
  <si>
    <t>07.03.2020 11:27:48</t>
  </si>
  <si>
    <t>07.03.2020 11:27:50</t>
  </si>
  <si>
    <t>07.03.2020 11:27:51</t>
  </si>
  <si>
    <t>07.03.2020 11:27:53</t>
  </si>
  <si>
    <t>07.03.2020 11:27:55</t>
  </si>
  <si>
    <t>07.03.2020 11:27:56</t>
  </si>
  <si>
    <t>07.03.2020 11:27:57</t>
  </si>
  <si>
    <t>07.03.2020 11:27:59</t>
  </si>
  <si>
    <t>07.03.2020 11:28:00</t>
  </si>
  <si>
    <t>07.03.2020 11:28:02</t>
  </si>
  <si>
    <t>07.03.2020 11:28:20</t>
  </si>
  <si>
    <t>07.03.2020 11:28:21</t>
  </si>
  <si>
    <t>07.03.2020 11:28:23</t>
  </si>
  <si>
    <t>07.03.2020 11:28:24</t>
  </si>
  <si>
    <t>07.03.2020 11:28:26</t>
  </si>
  <si>
    <t>07.03.2020 11:29:08</t>
  </si>
  <si>
    <t>07.03.2020 11:29:09</t>
  </si>
  <si>
    <t>07.03.2020 11:29:11</t>
  </si>
  <si>
    <t>07.03.2020 11:29:12</t>
  </si>
  <si>
    <t>07.03.2020 11:29:14</t>
  </si>
  <si>
    <t>07.03.2020 11:29:15</t>
  </si>
  <si>
    <t>07.03.2020 11:29:17</t>
  </si>
  <si>
    <t>07.03.2020 11:29:18</t>
  </si>
  <si>
    <t>07.03.2020 11:29:26</t>
  </si>
  <si>
    <t>07.03.2020 11:29:27</t>
  </si>
  <si>
    <t>07.03.2020 11:29:29</t>
  </si>
  <si>
    <t>07.03.2020 11:29:30</t>
  </si>
  <si>
    <t>07.03.2020 11:29:42</t>
  </si>
  <si>
    <t>07.03.2020 11:29:44</t>
  </si>
  <si>
    <t>07.03.2020 11:29:45</t>
  </si>
  <si>
    <t>07.03.2020 11:29:47</t>
  </si>
  <si>
    <t>07.03.2020 11:29:48</t>
  </si>
  <si>
    <t>07.03.2020 11:29:50</t>
  </si>
  <si>
    <t>07.03.2020 11:29:53</t>
  </si>
  <si>
    <t>07.03.2020 11:29:54</t>
  </si>
  <si>
    <t>07.03.2020 11:29:56</t>
  </si>
  <si>
    <t>07.03.2020 11:29:59</t>
  </si>
  <si>
    <t>07.03.2020 11:30:20</t>
  </si>
  <si>
    <t>07.03.2020 11:30:21</t>
  </si>
  <si>
    <t>07.03.2020 11:30:23</t>
  </si>
  <si>
    <t>07.03.2020 11:30:24</t>
  </si>
  <si>
    <t>07.03.2020 11:30:45</t>
  </si>
  <si>
    <t>07.03.2020 11:30:47</t>
  </si>
  <si>
    <t>07.03.2020 11:30:48</t>
  </si>
  <si>
    <t>07.03.2020 11:30:50</t>
  </si>
  <si>
    <t>07.03.2020 11:30:57</t>
  </si>
  <si>
    <t>07.03.2020 11:30:59</t>
  </si>
  <si>
    <t>07.03.2020 11:31:00</t>
  </si>
  <si>
    <t>07.03.2020 11:31:02</t>
  </si>
  <si>
    <t>07.03.2020 11:31:27</t>
  </si>
  <si>
    <t>07.03.2020 11:31:29</t>
  </si>
  <si>
    <t>07.03.2020 11:31:30</t>
  </si>
  <si>
    <t>07.03.2020 11:31:32</t>
  </si>
  <si>
    <t>07.03.2020 11:31:33</t>
  </si>
  <si>
    <t>07.03.2020 11:31:47</t>
  </si>
  <si>
    <t>07.03.2020 11:31:48</t>
  </si>
  <si>
    <t>07.03.2020 11:31:50</t>
  </si>
  <si>
    <t>07.03.2020 11:31:51</t>
  </si>
  <si>
    <t>07.03.2020 11:31:53</t>
  </si>
  <si>
    <t>07.03.2020 11:32:22</t>
  </si>
  <si>
    <t>07.03.2020 11:32:24</t>
  </si>
  <si>
    <t>07.03.2020 11:32:26</t>
  </si>
  <si>
    <t>07.03.2020 11:33:03</t>
  </si>
  <si>
    <t>07.03.2020 11:33:04</t>
  </si>
  <si>
    <t>07.03.2020 11:33:06</t>
  </si>
  <si>
    <t>07.03.2020 11:33:07</t>
  </si>
  <si>
    <t>07.03.2020 11:33:10</t>
  </si>
  <si>
    <t>07.03.2020 11:33:12</t>
  </si>
  <si>
    <t>07.03.2020 11:33:13</t>
  </si>
  <si>
    <t>07.03.2020 11:33:15</t>
  </si>
  <si>
    <t>07.03.2020 11:33:17</t>
  </si>
  <si>
    <t>07.03.2020 11:33:18</t>
  </si>
  <si>
    <t>07.03.2020 11:33:55</t>
  </si>
  <si>
    <t>07.03.2020 11:33:57</t>
  </si>
  <si>
    <t>07.03.2020 11:33:58</t>
  </si>
  <si>
    <t>07.03.2020 11:34:01</t>
  </si>
  <si>
    <t>07.03.2020 11:34:02</t>
  </si>
  <si>
    <t>07.03.2020 11:34:04</t>
  </si>
  <si>
    <t>07.03.2020 11:34:05</t>
  </si>
  <si>
    <t>07.03.2020 11:34:07</t>
  </si>
  <si>
    <t>07.03.2020 11:34:09</t>
  </si>
  <si>
    <t>07.03.2020 11:34:28</t>
  </si>
  <si>
    <t>07.03.2020 11:34:29</t>
  </si>
  <si>
    <t>07.03.2020 11:34:30</t>
  </si>
  <si>
    <t>07.03.2020 11:34:32</t>
  </si>
  <si>
    <t>07.03.2020 11:34:35</t>
  </si>
  <si>
    <t>07.03.2020 11:34:38</t>
  </si>
  <si>
    <t>07.03.2020 11:34:39</t>
  </si>
  <si>
    <t>07.03.2020 11:34:41</t>
  </si>
  <si>
    <t>07.03.2020 11:34:42</t>
  </si>
  <si>
    <t>07.03.2020 11:34:44</t>
  </si>
  <si>
    <t>07.03.2020 11:35:11</t>
  </si>
  <si>
    <t>07.03.2020 11:35:12</t>
  </si>
  <si>
    <t>07.03.2020 11:35:14</t>
  </si>
  <si>
    <t>07.03.2020 11:35:15</t>
  </si>
  <si>
    <t>07.03.2020 11:35:16</t>
  </si>
  <si>
    <t>07.03.2020 11:35:19</t>
  </si>
  <si>
    <t>07.03.2020 11:35:24</t>
  </si>
  <si>
    <t>07.03.2020 11:35:31</t>
  </si>
  <si>
    <t>07.03.2020 11:35:32</t>
  </si>
  <si>
    <t>07.03.2020 11:35:34</t>
  </si>
  <si>
    <t>07.03.2020 11:35:40</t>
  </si>
  <si>
    <t>07.03.2020 11:35:41</t>
  </si>
  <si>
    <t>07.03.2020 11:35:44</t>
  </si>
  <si>
    <t>07.03.2020 11:35:46</t>
  </si>
  <si>
    <t>07.03.2020 11:35:47</t>
  </si>
  <si>
    <t>07.03.2020 11:35:49</t>
  </si>
  <si>
    <t>07.03.2020 11:35:50</t>
  </si>
  <si>
    <t>07.03.2020 11:35:52</t>
  </si>
  <si>
    <t>07.03.2020 11:35:55</t>
  </si>
  <si>
    <t>07.03.2020 11:36:41</t>
  </si>
  <si>
    <t>07.03.2020 11:36:43</t>
  </si>
  <si>
    <t>07.03.2020 11:36:44</t>
  </si>
  <si>
    <t>07.03.2020 11:36:45</t>
  </si>
  <si>
    <t>07.03.2020 11:36:47</t>
  </si>
  <si>
    <t>07.03.2020 11:36:50</t>
  </si>
  <si>
    <t>07.03.2020 11:36:51</t>
  </si>
  <si>
    <t>07.03.2020 11:36:53</t>
  </si>
  <si>
    <t>07.03.2020 11:36:54</t>
  </si>
  <si>
    <t>07.03.2020 11:36:55</t>
  </si>
  <si>
    <t>07.03.2020 11:36:57</t>
  </si>
  <si>
    <t>07.03.2020 11:36:58</t>
  </si>
  <si>
    <t>07.03.2020 11:37:00</t>
  </si>
  <si>
    <t>07.03.2020 11:37:01</t>
  </si>
  <si>
    <t>07.03.2020 11:37:03</t>
  </si>
  <si>
    <t>07.03.2020 11:37:04</t>
  </si>
  <si>
    <t>07.03.2020 11:37:06</t>
  </si>
  <si>
    <t>07.03.2020 11:37:13</t>
  </si>
  <si>
    <t>07.03.2020 11:37:14</t>
  </si>
  <si>
    <t>07.03.2020 11:37:16</t>
  </si>
  <si>
    <t>07.03.2020 11:37:40</t>
  </si>
  <si>
    <t>07.03.2020 11:37:41</t>
  </si>
  <si>
    <t>07.03.2020 11:37:43</t>
  </si>
  <si>
    <t>07.03.2020 11:37:44</t>
  </si>
  <si>
    <t>07.03.2020 11:37:47</t>
  </si>
  <si>
    <t>07.03.2020 11:37:49</t>
  </si>
  <si>
    <t>07.03.2020 11:37:50</t>
  </si>
  <si>
    <t>07.03.2020 11:37:52</t>
  </si>
  <si>
    <t>07.03.2020 11:38:30</t>
  </si>
  <si>
    <t>07.03.2020 11:38:32</t>
  </si>
  <si>
    <t>07.03.2020 11:38:33</t>
  </si>
  <si>
    <t>07.03.2020 11:38:51</t>
  </si>
  <si>
    <t>07.03.2020 11:38:53</t>
  </si>
  <si>
    <t>07.03.2020 11:38:54</t>
  </si>
  <si>
    <t>07.03.2020 11:38:56</t>
  </si>
  <si>
    <t>07.03.2020 11:38:57</t>
  </si>
  <si>
    <t>07.03.2020 11:38:59</t>
  </si>
  <si>
    <t>07.03.2020 11:39:18</t>
  </si>
  <si>
    <t>07.03.2020 11:39:20</t>
  </si>
  <si>
    <t>07.03.2020 11:39:21</t>
  </si>
  <si>
    <t>07.03.2020 11:39:23</t>
  </si>
  <si>
    <t>07.03.2020 11:39:24</t>
  </si>
  <si>
    <t>07.03.2020 11:39:26</t>
  </si>
  <si>
    <t>07.03.2020 11:39:30</t>
  </si>
  <si>
    <t>07.03.2020 11:39:32</t>
  </si>
  <si>
    <t>07.03.2020 11:39:33</t>
  </si>
  <si>
    <t>07.03.2020 11:39:35</t>
  </si>
  <si>
    <t>07.03.2020 11:39:50</t>
  </si>
  <si>
    <t>07.03.2020 11:39:51</t>
  </si>
  <si>
    <t>07.03.2020 11:39:53</t>
  </si>
  <si>
    <t>07.03.2020 11:40:11</t>
  </si>
  <si>
    <t>07.03.2020 11:40:12</t>
  </si>
  <si>
    <t>07.03.2020 11:40:14</t>
  </si>
  <si>
    <t>07.03.2020 11:40:15</t>
  </si>
  <si>
    <t>07.03.2020 11:40:17</t>
  </si>
  <si>
    <t>07.03.2020 11:40:18</t>
  </si>
  <si>
    <t>07.03.2020 11:40:20</t>
  </si>
  <si>
    <t>07.03.2020 11:40:39</t>
  </si>
  <si>
    <t>07.03.2020 11:40:41</t>
  </si>
  <si>
    <t>07.03.2020 11:40:44</t>
  </si>
  <si>
    <t>07.03.2020 11:40:47</t>
  </si>
  <si>
    <t>07.03.2020 11:40:48</t>
  </si>
  <si>
    <t>07.03.2020 11:40:50</t>
  </si>
  <si>
    <t>07.03.2020 11:40:51</t>
  </si>
  <si>
    <t>07.03.2020 11:40:53</t>
  </si>
  <si>
    <t>07.03.2020 11:41:08</t>
  </si>
  <si>
    <t>07.03.2020 11:41:09</t>
  </si>
  <si>
    <t>07.03.2020 11:41:11</t>
  </si>
  <si>
    <t>07.03.2020 11:41:12</t>
  </si>
  <si>
    <t>07.03.2020 11:41:13</t>
  </si>
  <si>
    <t>07.03.2020 11:41:15</t>
  </si>
  <si>
    <t>07.03.2020 11:41:29</t>
  </si>
  <si>
    <t>07.03.2020 11:41:30</t>
  </si>
  <si>
    <t>07.03.2020 11:41:31</t>
  </si>
  <si>
    <t>07.03.2020 11:41:33</t>
  </si>
  <si>
    <t>07.03.2020 11:41:36</t>
  </si>
  <si>
    <t>07.03.2020 11:41:37</t>
  </si>
  <si>
    <t>07.03.2020 11:41:39</t>
  </si>
  <si>
    <t>07.03.2020 11:41:40</t>
  </si>
  <si>
    <t>07.03.2020 11:41:46</t>
  </si>
  <si>
    <t>07.03.2020 11:41:48</t>
  </si>
  <si>
    <t>07.03.2020 11:41:49</t>
  </si>
  <si>
    <t>07.03.2020 11:41:51</t>
  </si>
  <si>
    <t>07.03.2020 11:42:06</t>
  </si>
  <si>
    <t>07.03.2020 11:42:07</t>
  </si>
  <si>
    <t>07.03.2020 11:42:09</t>
  </si>
  <si>
    <t>07.03.2020 11:42:10</t>
  </si>
  <si>
    <t>07.03.2020 11:42:12</t>
  </si>
  <si>
    <t>07.03.2020 11:42:28</t>
  </si>
  <si>
    <t>07.03.2020 11:42:30</t>
  </si>
  <si>
    <t>07.03.2020 11:42:31</t>
  </si>
  <si>
    <t>07.03.2020 11:42:33</t>
  </si>
  <si>
    <t>07.03.2020 11:42:34</t>
  </si>
  <si>
    <t>07.03.2020 11:42:37</t>
  </si>
  <si>
    <t>07.03.2020 11:42:51</t>
  </si>
  <si>
    <t>07.03.2020 11:42:52</t>
  </si>
  <si>
    <t>07.03.2020 11:42:54</t>
  </si>
  <si>
    <t>07.03.2020 11:42:55</t>
  </si>
  <si>
    <t>07.03.2020 11:42:57</t>
  </si>
  <si>
    <t>07.03.2020 11:42:58</t>
  </si>
  <si>
    <t>07.03.2020 11:43:00</t>
  </si>
  <si>
    <t>07.03.2020 11:43:06</t>
  </si>
  <si>
    <t>07.03.2020 11:43:09</t>
  </si>
  <si>
    <t>07.03.2020 11:43:10</t>
  </si>
  <si>
    <t>07.03.2020 11:43:12</t>
  </si>
  <si>
    <t>07.03.2020 11:43:13</t>
  </si>
  <si>
    <t>07.03.2020 11:43:21</t>
  </si>
  <si>
    <t>07.03.2020 11:43:22</t>
  </si>
  <si>
    <t>07.03.2020 11:43:24</t>
  </si>
  <si>
    <t>07.03.2020 11:43:25</t>
  </si>
  <si>
    <t>07.03.2020 11:43:27</t>
  </si>
  <si>
    <t>07.03.2020 11:43:28</t>
  </si>
  <si>
    <t>07.03.2020 11:43:31</t>
  </si>
  <si>
    <t>07.03.2020 11:43:33</t>
  </si>
  <si>
    <t>07.03.2020 11:43:36</t>
  </si>
  <si>
    <t>07.03.2020 11:43:37</t>
  </si>
  <si>
    <t>07.03.2020 11:43:48</t>
  </si>
  <si>
    <t>07.03.2020 11:43:49</t>
  </si>
  <si>
    <t>07.03.2020 11:43:51</t>
  </si>
  <si>
    <t>07.03.2020 11:43:52</t>
  </si>
  <si>
    <t>07.03.2020 11:43:54</t>
  </si>
  <si>
    <t>07.03.2020 11:43:56</t>
  </si>
  <si>
    <t>07.03.2020 11:44:37</t>
  </si>
  <si>
    <t>07.03.2020 11:44:38</t>
  </si>
  <si>
    <t>07.03.2020 11:44:40</t>
  </si>
  <si>
    <t>07.03.2020 11:44:41</t>
  </si>
  <si>
    <t>07.03.2020 11:44:43</t>
  </si>
  <si>
    <t>07.03.2020 11:44:44</t>
  </si>
  <si>
    <t>07.03.2020 11:44:49</t>
  </si>
  <si>
    <t>07.03.2020 11:45:22</t>
  </si>
  <si>
    <t>07.03.2020 11:45:23</t>
  </si>
  <si>
    <t>07.03.2020 11:45:25</t>
  </si>
  <si>
    <t>07.03.2020 11:45:38</t>
  </si>
  <si>
    <t>07.03.2020 11:45:40</t>
  </si>
  <si>
    <t>07.03.2020 11:45:41</t>
  </si>
  <si>
    <t>07.03.2020 11:45:43</t>
  </si>
  <si>
    <t>07.03.2020 11:45:44</t>
  </si>
  <si>
    <t>07.03.2020 11:45:46</t>
  </si>
  <si>
    <t>07.03.2020 11:45:47</t>
  </si>
  <si>
    <t>07.03.2020 11:45:56</t>
  </si>
  <si>
    <t>07.03.2020 11:45:58</t>
  </si>
  <si>
    <t>07.03.2020 11:45:59</t>
  </si>
  <si>
    <t>07.03.2020 11:46:01</t>
  </si>
  <si>
    <t>07.03.2020 11:46:02</t>
  </si>
  <si>
    <t>07.03.2020 11:46:04</t>
  </si>
  <si>
    <t>07.03.2020 11:46:05</t>
  </si>
  <si>
    <t>07.03.2020 11:46:07</t>
  </si>
  <si>
    <t>07.03.2020 11:46:08</t>
  </si>
  <si>
    <t>07.03.2020 11:46:10</t>
  </si>
  <si>
    <t>07.03.2020 11:46:11</t>
  </si>
  <si>
    <t>07.03.2020 11:46:13</t>
  </si>
  <si>
    <t>07.03.2020 11:46:20</t>
  </si>
  <si>
    <t>07.03.2020 11:46:22</t>
  </si>
  <si>
    <t>07.03.2020 11:46:32</t>
  </si>
  <si>
    <t>07.03.2020 11:46:34</t>
  </si>
  <si>
    <t>07.03.2020 11:46:35</t>
  </si>
  <si>
    <t>07.03.2020 11:46:37</t>
  </si>
  <si>
    <t>07.03.2020 11:46:38</t>
  </si>
  <si>
    <t>07.03.2020 11:46:40</t>
  </si>
  <si>
    <t>07.03.2020 11:46:41</t>
  </si>
  <si>
    <t>07.03.2020 11:46:43</t>
  </si>
  <si>
    <t>07.03.2020 11:46:44</t>
  </si>
  <si>
    <t>07.03.2020 11:46:52</t>
  </si>
  <si>
    <t>07.03.2020 11:46:53</t>
  </si>
  <si>
    <t>07.03.2020 11:46:55</t>
  </si>
  <si>
    <t>07.03.2020 11:46:56</t>
  </si>
  <si>
    <t>07.03.2020 11:46:58</t>
  </si>
  <si>
    <t>07.03.2020 11:46:59</t>
  </si>
  <si>
    <t>07.03.2020 11:47:01</t>
  </si>
  <si>
    <t>07.03.2020 11:47:02</t>
  </si>
  <si>
    <t>07.03.2020 11:47:20</t>
  </si>
  <si>
    <t>07.03.2020 11:47:22</t>
  </si>
  <si>
    <t>07.03.2020 11:47:23</t>
  </si>
  <si>
    <t>07.03.2020 11:47:25</t>
  </si>
  <si>
    <t>07.03.2020 11:47:26</t>
  </si>
  <si>
    <t>07.03.2020 11:47:28</t>
  </si>
  <si>
    <t>07.03.2020 11:47:29</t>
  </si>
  <si>
    <t>07.03.2020 11:47:34</t>
  </si>
  <si>
    <t>07.03.2020 11:47:35</t>
  </si>
  <si>
    <t>07.03.2020 11:47:37</t>
  </si>
  <si>
    <t>07.03.2020 11:47:40</t>
  </si>
  <si>
    <t>07.03.2020 11:47:41</t>
  </si>
  <si>
    <t>07.03.2020 11:47:43</t>
  </si>
  <si>
    <t>07.03.2020 11:47:44</t>
  </si>
  <si>
    <t>07.03.2020 11:47:46</t>
  </si>
  <si>
    <t>07.03.2020 11:48:14</t>
  </si>
  <si>
    <t>07.03.2020 11:48:16</t>
  </si>
  <si>
    <t>07.03.2020 11:48:17</t>
  </si>
  <si>
    <t>07.03.2020 11:48:20</t>
  </si>
  <si>
    <t>07.03.2020 11:48:29</t>
  </si>
  <si>
    <t>07.03.2020 11:48:31</t>
  </si>
  <si>
    <t>07.03.2020 11:48:32</t>
  </si>
  <si>
    <t>07.03.2020 11:48:34</t>
  </si>
  <si>
    <t>07.03.2020 11:48:35</t>
  </si>
  <si>
    <t>07.03.2020 11:48:37</t>
  </si>
  <si>
    <t>07.03.2020 11:48:38</t>
  </si>
  <si>
    <t>07.03.2020 11:48:40</t>
  </si>
  <si>
    <t>07.03.2020 11:48:43</t>
  </si>
  <si>
    <t>07.03.2020 11:48:44</t>
  </si>
  <si>
    <t>07.03.2020 11:48:46</t>
  </si>
  <si>
    <t>07.03.2020 11:48:47</t>
  </si>
  <si>
    <t>07.03.2020 11:48:50</t>
  </si>
  <si>
    <t>07.03.2020 11:48:52</t>
  </si>
  <si>
    <t>07.03.2020 11:48:53</t>
  </si>
  <si>
    <t>07.03.2020 11:48:55</t>
  </si>
  <si>
    <t>07.03.2020 11:48:56</t>
  </si>
  <si>
    <t>07.03.2020 11:48:58</t>
  </si>
  <si>
    <t>07.03.2020 11:49:08</t>
  </si>
  <si>
    <t>07.03.2020 11:49:10</t>
  </si>
  <si>
    <t>07.03.2020 11:49:11</t>
  </si>
  <si>
    <t>07.03.2020 11:49:29</t>
  </si>
  <si>
    <t>07.03.2020 11:49:31</t>
  </si>
  <si>
    <t>07.03.2020 11:49:32</t>
  </si>
  <si>
    <t>07.03.2020 11:49:34</t>
  </si>
  <si>
    <t>07.03.2020 11:49:46</t>
  </si>
  <si>
    <t>07.03.2020 11:49:47</t>
  </si>
  <si>
    <t>07.03.2020 11:49:49</t>
  </si>
  <si>
    <t>07.03.2020 11:49:50</t>
  </si>
  <si>
    <t>07.03.2020 11:49:52</t>
  </si>
  <si>
    <t>07.03.2020 11:49:53</t>
  </si>
  <si>
    <t>07.03.2020 11:49:55</t>
  </si>
  <si>
    <t>07.03.2020 11:49:56</t>
  </si>
  <si>
    <t>07.03.2020 11:49:58</t>
  </si>
  <si>
    <t>07.03.2020 11:49:59</t>
  </si>
  <si>
    <t>07.03.2020 11:50:34</t>
  </si>
  <si>
    <t>07.03.2020 11:50:35</t>
  </si>
  <si>
    <t>07.03.2020 11:50:36</t>
  </si>
  <si>
    <t>07.03.2020 11:50:38</t>
  </si>
  <si>
    <t>07.03.2020 11:51:09</t>
  </si>
  <si>
    <t>07.03.2020 11:51:11</t>
  </si>
  <si>
    <t>07.03.2020 11:51:12</t>
  </si>
  <si>
    <t>07.03.2020 11:51:14</t>
  </si>
  <si>
    <t>07.03.2020 11:51:15</t>
  </si>
  <si>
    <t>07.03.2020 11:51:17</t>
  </si>
  <si>
    <t>07.03.2020 11:51:18</t>
  </si>
  <si>
    <t>07.03.2020 11:51:20</t>
  </si>
  <si>
    <t>07.03.2020 11:51:24</t>
  </si>
  <si>
    <t>07.03.2020 11:51:26</t>
  </si>
  <si>
    <t>07.03.2020 11:51:27</t>
  </si>
  <si>
    <t>07.03.2020 11:51:29</t>
  </si>
  <si>
    <t>07.03.2020 11:51:30</t>
  </si>
  <si>
    <t>07.03.2020 11:51:32</t>
  </si>
  <si>
    <t>07.03.2020 11:52:38</t>
  </si>
  <si>
    <t>07.03.2020 11:52:39</t>
  </si>
  <si>
    <t>07.03.2020 11:52:41</t>
  </si>
  <si>
    <t>07.03.2020 11:52:42</t>
  </si>
  <si>
    <t>07.03.2020 11:52:44</t>
  </si>
  <si>
    <t>07.03.2020 11:52:45</t>
  </si>
  <si>
    <t>07.03.2020 11:53:48</t>
  </si>
  <si>
    <t>07.03.2020 11:53:50</t>
  </si>
  <si>
    <t>07.03.2020 11:53:52</t>
  </si>
  <si>
    <t>07.03.2020 11:54:01</t>
  </si>
  <si>
    <t>07.03.2020 11:54:02</t>
  </si>
  <si>
    <t>07.03.2020 11:54:03</t>
  </si>
  <si>
    <t>07.03.2020 11:54:08</t>
  </si>
  <si>
    <t>07.03.2020 11:54:09</t>
  </si>
  <si>
    <t>07.03.2020 11:54:12</t>
  </si>
  <si>
    <t>07.03.2020 11:54:14</t>
  </si>
  <si>
    <t>07.03.2020 11:54:15</t>
  </si>
  <si>
    <t>07.03.2020 11:54:17</t>
  </si>
  <si>
    <t>07.03.2020 11:54:18</t>
  </si>
  <si>
    <t>07.03.2020 11:54:20</t>
  </si>
  <si>
    <t>07.03.2020 11:54:21</t>
  </si>
  <si>
    <t>07.03.2020 11:54:23</t>
  </si>
  <si>
    <t>07.03.2020 11:54:26</t>
  </si>
  <si>
    <t>07.03.2020 11:54:27</t>
  </si>
  <si>
    <t>07.03.2020 11:54:29</t>
  </si>
  <si>
    <t>07.03.2020 11:54:30</t>
  </si>
  <si>
    <t>07.03.2020 11:54:33</t>
  </si>
  <si>
    <t>07.03.2020 11:54:35</t>
  </si>
  <si>
    <t>07.03.2020 11:54:36</t>
  </si>
  <si>
    <t>07.03.2020 11:54:38</t>
  </si>
  <si>
    <t>07.03.2020 11:54:39</t>
  </si>
  <si>
    <t>07.03.2020 11:54:42</t>
  </si>
  <si>
    <t>07.03.2020 11:54:44</t>
  </si>
  <si>
    <t>07.03.2020 11:54:45</t>
  </si>
  <si>
    <t>07.03.2020 11:54:47</t>
  </si>
  <si>
    <t>07.03.2020 11:54:59</t>
  </si>
  <si>
    <t>07.03.2020 11:55:00</t>
  </si>
  <si>
    <t>07.03.2020 11:55:06</t>
  </si>
  <si>
    <t>07.03.2020 11:55:08</t>
  </si>
  <si>
    <t>07.03.2020 11:55:09</t>
  </si>
  <si>
    <t>07.03.2020 11:55:11</t>
  </si>
  <si>
    <t>07.03.2020 11:56:03</t>
  </si>
  <si>
    <t>07.03.2020 11:56:05</t>
  </si>
  <si>
    <t>07.03.2020 11:56:06</t>
  </si>
  <si>
    <t>07.03.2020 11:56:09</t>
  </si>
  <si>
    <t>07.03.2020 11:56:49</t>
  </si>
  <si>
    <t>07.03.2020 11:56:51</t>
  </si>
  <si>
    <t>07.03.2020 11:56:52</t>
  </si>
  <si>
    <t>07.03.2020 11:56:54</t>
  </si>
  <si>
    <t>07.03.2020 11:56:55</t>
  </si>
  <si>
    <t>07.03.2020 11:56:57</t>
  </si>
  <si>
    <t>07.03.2020 11:56:58</t>
  </si>
  <si>
    <t>07.03.2020 11:57:03</t>
  </si>
  <si>
    <t>07.03.2020 11:57:04</t>
  </si>
  <si>
    <t>07.03.2020 11:57:06</t>
  </si>
  <si>
    <t>07.03.2020 11:57:07</t>
  </si>
  <si>
    <t>07.03.2020 11:57:09</t>
  </si>
  <si>
    <t>07.03.2020 11:57:23</t>
  </si>
  <si>
    <t>07.03.2020 11:57:24</t>
  </si>
  <si>
    <t>07.03.2020 11:57:35</t>
  </si>
  <si>
    <t>07.03.2020 11:57:36</t>
  </si>
  <si>
    <t>07.03.2020 11:57:37</t>
  </si>
  <si>
    <t>07.03.2020 11:57:39</t>
  </si>
  <si>
    <t>07.03.2020 11:57:54</t>
  </si>
  <si>
    <t>07.03.2020 11:57:55</t>
  </si>
  <si>
    <t>07.03.2020 11:58:01</t>
  </si>
  <si>
    <t>07.03.2020 11:58:04</t>
  </si>
  <si>
    <t>07.03.2020 11:58:06</t>
  </si>
  <si>
    <t>07.03.2020 11:58:07</t>
  </si>
  <si>
    <t>07.03.2020 11:58:09</t>
  </si>
  <si>
    <t>07.03.2020 11:58:10</t>
  </si>
  <si>
    <t>07.03.2020 11:58:21</t>
  </si>
  <si>
    <t>07.03.2020 11:58:22</t>
  </si>
  <si>
    <t>07.03.2020 11:58:24</t>
  </si>
  <si>
    <t>07.03.2020 11:58:25</t>
  </si>
  <si>
    <t>07.03.2020 11:58:27</t>
  </si>
  <si>
    <t>07.03.2020 11:58:28</t>
  </si>
  <si>
    <t>07.03.2020 11:58:30</t>
  </si>
  <si>
    <t>07.03.2020 11:58:34</t>
  </si>
  <si>
    <t>07.03.2020 11:58:38</t>
  </si>
  <si>
    <t>07.03.2020 11:58:39</t>
  </si>
  <si>
    <t>07.03.2020 11:58:40</t>
  </si>
  <si>
    <t>07.03.2020 11:58:43</t>
  </si>
  <si>
    <t>07.03.2020 11:58:45</t>
  </si>
  <si>
    <t>07.03.2020 11:58:46</t>
  </si>
  <si>
    <t>07.03.2020 11:58:48</t>
  </si>
  <si>
    <t>07.03.2020 11:59:42</t>
  </si>
  <si>
    <t>07.03.2020 11:59:43</t>
  </si>
  <si>
    <t>07.03.2020 11:59:45</t>
  </si>
  <si>
    <t>07.03.2020 11:59:46</t>
  </si>
  <si>
    <t>07.03.2020 11:59:48</t>
  </si>
  <si>
    <t>07.03.2020 12:00:07</t>
  </si>
  <si>
    <t>07.03.2020 12:00:09</t>
  </si>
  <si>
    <t>07.03.2020 12:00:12</t>
  </si>
  <si>
    <t>07.03.2020 12:00:13</t>
  </si>
  <si>
    <t>07.03.2020 12:00:15</t>
  </si>
  <si>
    <t>07.03.2020 12:00:18</t>
  </si>
  <si>
    <t>07.03.2020 12:00:19</t>
  </si>
  <si>
    <t>07.03.2020 12:00:36</t>
  </si>
  <si>
    <t>07.03.2020 12:00:37</t>
  </si>
  <si>
    <t>07.03.2020 12:00:39</t>
  </si>
  <si>
    <t>07.03.2020 12:00:40</t>
  </si>
  <si>
    <t>07.03.2020 12:00:42</t>
  </si>
  <si>
    <t>07.03.2020 12:00:43</t>
  </si>
  <si>
    <t>07.03.2020 12:00:45</t>
  </si>
  <si>
    <t>07.03.2020 12:00:46</t>
  </si>
  <si>
    <t>07.03.2020 12:01:04</t>
  </si>
  <si>
    <t>07.03.2020 12:01:06</t>
  </si>
  <si>
    <t>07.03.2020 12:01:07</t>
  </si>
  <si>
    <t>07.03.2020 12:01:09</t>
  </si>
  <si>
    <t>07.03.2020 12:01:10</t>
  </si>
  <si>
    <t>07.03.2020 12:01:12</t>
  </si>
  <si>
    <t>07.03.2020 12:01:13</t>
  </si>
  <si>
    <t>07.03.2020 12:01:21</t>
  </si>
  <si>
    <t>07.03.2020 12:01:22</t>
  </si>
  <si>
    <t>07.03.2020 12:01:24</t>
  </si>
  <si>
    <t>07.03.2020 12:02:04</t>
  </si>
  <si>
    <t>07.03.2020 12:02:06</t>
  </si>
  <si>
    <t>07.03.2020 12:02:07</t>
  </si>
  <si>
    <t>07.03.2020 12:02:09</t>
  </si>
  <si>
    <t>07.03.2020 12:02:10</t>
  </si>
  <si>
    <t>07.03.2020 12:02:22</t>
  </si>
  <si>
    <t>07.03.2020 12:02:24</t>
  </si>
  <si>
    <t>07.03.2020 12:02:25</t>
  </si>
  <si>
    <t>07.03.2020 12:02:31</t>
  </si>
  <si>
    <t>07.03.2020 12:02:33</t>
  </si>
  <si>
    <t>07.03.2020 12:02:34</t>
  </si>
  <si>
    <t>07.03.2020 12:02:37</t>
  </si>
  <si>
    <t>07.03.2020 12:02:39</t>
  </si>
  <si>
    <t>07.03.2020 12:02:40</t>
  </si>
  <si>
    <t>07.03.2020 12:03:09</t>
  </si>
  <si>
    <t>07.03.2020 12:03:10</t>
  </si>
  <si>
    <t>07.03.2020 12:03:12</t>
  </si>
  <si>
    <t>07.03.2020 12:03:13</t>
  </si>
  <si>
    <t>07.03.2020 12:03:15</t>
  </si>
  <si>
    <t>07.03.2020 12:03:24</t>
  </si>
  <si>
    <t>07.03.2020 12:03:25</t>
  </si>
  <si>
    <t>07.03.2020 12:03:27</t>
  </si>
  <si>
    <t>07.03.2020 12:03:28</t>
  </si>
  <si>
    <t>07.03.2020 12:03:36</t>
  </si>
  <si>
    <t>07.03.2020 12:03:39</t>
  </si>
  <si>
    <t>07.03.2020 12:03:42</t>
  </si>
  <si>
    <t>07.03.2020 12:03:43</t>
  </si>
  <si>
    <t>07.03.2020 12:03:45</t>
  </si>
  <si>
    <t>07.03.2020 12:04:06</t>
  </si>
  <si>
    <t>07.03.2020 12:04:07</t>
  </si>
  <si>
    <t>07.03.2020 12:04:09</t>
  </si>
  <si>
    <t>07.03.2020 12:04:10</t>
  </si>
  <si>
    <t>07.03.2020 12:04:16</t>
  </si>
  <si>
    <t>07.03.2020 12:04:18</t>
  </si>
  <si>
    <t>07.03.2020 12:04:28</t>
  </si>
  <si>
    <t>07.03.2020 12:04:30</t>
  </si>
  <si>
    <t>07.03.2020 12:04:40</t>
  </si>
  <si>
    <t>07.03.2020 12:04:42</t>
  </si>
  <si>
    <t>07.03.2020 12:04:43</t>
  </si>
  <si>
    <t>07.03.2020 12:04:45</t>
  </si>
  <si>
    <t>07.03.2020 12:04:46</t>
  </si>
  <si>
    <t>07.03.2020 12:04:49</t>
  </si>
  <si>
    <t>07.03.2020 12:04:51</t>
  </si>
  <si>
    <t>07.03.2020 12:05:09</t>
  </si>
  <si>
    <t>07.03.2020 12:05:10</t>
  </si>
  <si>
    <t>07.03.2020 12:05:12</t>
  </si>
  <si>
    <t>07.03.2020 12:05:13</t>
  </si>
  <si>
    <t>07.03.2020 12:05:15</t>
  </si>
  <si>
    <t>07.03.2020 12:05:16</t>
  </si>
  <si>
    <t>07.03.2020 12:05:18</t>
  </si>
  <si>
    <t>07.03.2020 12:05:19</t>
  </si>
  <si>
    <t>07.03.2020 12:05:21</t>
  </si>
  <si>
    <t>07.03.2020 12:05:25</t>
  </si>
  <si>
    <t>07.03.2020 12:05:27</t>
  </si>
  <si>
    <t>07.03.2020 12:05:28</t>
  </si>
  <si>
    <t>07.03.2020 12:05:30</t>
  </si>
  <si>
    <t>07.03.2020 12:05:31</t>
  </si>
  <si>
    <t>07.03.2020 12:05:34</t>
  </si>
  <si>
    <t>07.03.2020 12:05:36</t>
  </si>
  <si>
    <t>07.03.2020 12:05:37</t>
  </si>
  <si>
    <t>07.03.2020 12:05:40</t>
  </si>
  <si>
    <t>07.03.2020 12:06:01</t>
  </si>
  <si>
    <t>07.03.2020 12:06:04</t>
  </si>
  <si>
    <t>07.03.2020 12:06:06</t>
  </si>
  <si>
    <t>07.03.2020 12:07:13</t>
  </si>
  <si>
    <t>07.03.2020 12:07:15</t>
  </si>
  <si>
    <t>07.03.2020 12:07:16</t>
  </si>
  <si>
    <t>07.03.2020 12:07:18</t>
  </si>
  <si>
    <t>07.03.2020 12:07:37</t>
  </si>
  <si>
    <t>07.03.2020 12:07:39</t>
  </si>
  <si>
    <t>07.03.2020 12:07:40</t>
  </si>
  <si>
    <t>07.03.2020 12:07:42</t>
  </si>
  <si>
    <t>07.03.2020 12:07:43</t>
  </si>
  <si>
    <t>07.03.2020 12:07:45</t>
  </si>
  <si>
    <t>07.03.2020 12:07:49</t>
  </si>
  <si>
    <t>07.03.2020 12:07:51</t>
  </si>
  <si>
    <t>07.03.2020 12:07:52</t>
  </si>
  <si>
    <t>07.03.2020 12:08:30</t>
  </si>
  <si>
    <t>07.03.2020 12:08:31</t>
  </si>
  <si>
    <t>07.03.2020 12:08:34</t>
  </si>
  <si>
    <t>07.03.2020 12:08:48</t>
  </si>
  <si>
    <t>07.03.2020 12:08:49</t>
  </si>
  <si>
    <t>07.03.2020 12:08:51</t>
  </si>
  <si>
    <t>07.03.2020 12:08:52</t>
  </si>
  <si>
    <t>07.03.2020 12:08:54</t>
  </si>
  <si>
    <t>07.03.2020 12:09:01</t>
  </si>
  <si>
    <t>07.03.2020 12:09:03</t>
  </si>
  <si>
    <t>07.03.2020 12:09:04</t>
  </si>
  <si>
    <t>07.03.2020 12:09:31</t>
  </si>
  <si>
    <t>07.03.2020 12:09:33</t>
  </si>
  <si>
    <t>07.03.2020 12:09:36</t>
  </si>
  <si>
    <t>07.03.2020 12:09:37</t>
  </si>
  <si>
    <t>07.03.2020 12:09:39</t>
  </si>
  <si>
    <t>07.03.2020 12:10:13</t>
  </si>
  <si>
    <t>07.03.2020 12:10:15</t>
  </si>
  <si>
    <t>07.03.2020 12:10:16</t>
  </si>
  <si>
    <t>07.03.2020 12:10:18</t>
  </si>
  <si>
    <t>07.03.2020 12:10:19</t>
  </si>
  <si>
    <t>07.03.2020 12:10:21</t>
  </si>
  <si>
    <t>07.03.2020 12:10:22</t>
  </si>
  <si>
    <t>07.03.2020 12:10:34</t>
  </si>
  <si>
    <t>07.03.2020 12:10:36</t>
  </si>
  <si>
    <t>07.03.2020 12:10:39</t>
  </si>
  <si>
    <t>07.03.2020 12:10:40</t>
  </si>
  <si>
    <t>07.03.2020 12:10:42</t>
  </si>
  <si>
    <t>07.03.2020 12:11:09</t>
  </si>
  <si>
    <t>07.03.2020 12:11:10</t>
  </si>
  <si>
    <t>07.03.2020 12:11:12</t>
  </si>
  <si>
    <t>07.03.2020 12:11:13</t>
  </si>
  <si>
    <t>07.03.2020 12:11:15</t>
  </si>
  <si>
    <t>07.03.2020 12:11:31</t>
  </si>
  <si>
    <t>07.03.2020 12:11:33</t>
  </si>
  <si>
    <t>07.03.2020 12:11:34</t>
  </si>
  <si>
    <t>07.03.2020 12:11:36</t>
  </si>
  <si>
    <t>07.03.2020 12:11:37</t>
  </si>
  <si>
    <t>07.03.2020 12:11:39</t>
  </si>
  <si>
    <t>07.03.2020 12:11:40</t>
  </si>
  <si>
    <t>07.03.2020 12:11:42</t>
  </si>
  <si>
    <t>07.03.2020 12:11:43</t>
  </si>
  <si>
    <t>07.03.2020 12:11:45</t>
  </si>
  <si>
    <t>07.03.2020 12:11:49</t>
  </si>
  <si>
    <t>07.03.2020 12:11:51</t>
  </si>
  <si>
    <t>07.03.2020 12:11:52</t>
  </si>
  <si>
    <t>07.03.2020 12:11:54</t>
  </si>
  <si>
    <t>07.03.2020 12:11:55</t>
  </si>
  <si>
    <t>07.03.2020 12:11:57</t>
  </si>
  <si>
    <t>07.03.2020 12:11:58</t>
  </si>
  <si>
    <t>07.03.2020 12:12:00</t>
  </si>
  <si>
    <t>07.03.2020 12:12:01</t>
  </si>
  <si>
    <t>07.03.2020 12:12:03</t>
  </si>
  <si>
    <t>07.03.2020 12:12:07</t>
  </si>
  <si>
    <t>07.03.2020 12:12:09</t>
  </si>
  <si>
    <t>07.03.2020 12:12:12</t>
  </si>
  <si>
    <t>07.03.2020 12:12:43</t>
  </si>
  <si>
    <t>07.03.2020 12:12:45</t>
  </si>
  <si>
    <t>07.03.2020 12:12:46</t>
  </si>
  <si>
    <t>07.03.2020 12:12:48</t>
  </si>
  <si>
    <t>07.03.2020 12:12:52</t>
  </si>
  <si>
    <t>07.03.2020 12:12:54</t>
  </si>
  <si>
    <t>07.03.2020 12:13:10</t>
  </si>
  <si>
    <t>07.03.2020 12:13:12</t>
  </si>
  <si>
    <t>07.03.2020 12:13:13</t>
  </si>
  <si>
    <t>07.03.2020 12:13:19</t>
  </si>
  <si>
    <t>07.03.2020 12:13:21</t>
  </si>
  <si>
    <t>07.03.2020 12:13:22</t>
  </si>
  <si>
    <t>07.03.2020 12:13:24</t>
  </si>
  <si>
    <t>07.03.2020 12:13:28</t>
  </si>
  <si>
    <t>07.03.2020 12:13:31</t>
  </si>
  <si>
    <t>07.03.2020 12:13:33</t>
  </si>
  <si>
    <t>07.03.2020 12:13:34</t>
  </si>
  <si>
    <t>07.03.2020 12:13:36</t>
  </si>
  <si>
    <t>07.03.2020 12:13:40</t>
  </si>
  <si>
    <t>07.03.2020 12:13:49</t>
  </si>
  <si>
    <t>07.03.2020 12:13:52</t>
  </si>
  <si>
    <t>07.03.2020 12:14:00</t>
  </si>
  <si>
    <t>07.03.2020 12:14:01</t>
  </si>
  <si>
    <t>07.03.2020 12:14:03</t>
  </si>
  <si>
    <t>07.03.2020 12:14:04</t>
  </si>
  <si>
    <t>07.03.2020 12:14:06</t>
  </si>
  <si>
    <t>07.03.2020 12:14:07</t>
  </si>
  <si>
    <t>07.03.2020 12:14:09</t>
  </si>
  <si>
    <t>07.03.2020 12:14:10</t>
  </si>
  <si>
    <t>07.03.2020 12:14:12</t>
  </si>
  <si>
    <t>07.03.2020 12:14:24</t>
  </si>
  <si>
    <t>07.03.2020 12:14:25</t>
  </si>
  <si>
    <t>07.03.2020 12:14:27</t>
  </si>
  <si>
    <t>07.03.2020 12:14:28</t>
  </si>
  <si>
    <t>07.03.2020 12:14:42</t>
  </si>
  <si>
    <t>07.03.2020 12:14:46</t>
  </si>
  <si>
    <t>07.03.2020 12:14:48</t>
  </si>
  <si>
    <t>07.03.2020 12:14:49</t>
  </si>
  <si>
    <t>07.03.2020 12:15:40</t>
  </si>
  <si>
    <t>07.03.2020 12:15:43</t>
  </si>
  <si>
    <t>07.03.2020 12:15:45</t>
  </si>
  <si>
    <t>07.03.2020 12:15:46</t>
  </si>
  <si>
    <t>07.03.2020 12:15:48</t>
  </si>
  <si>
    <t>07.03.2020 12:16:09</t>
  </si>
  <si>
    <t>07.03.2020 12:16:13</t>
  </si>
  <si>
    <t>07.03.2020 12:16:15</t>
  </si>
  <si>
    <t>07.03.2020 12:16:40</t>
  </si>
  <si>
    <t>07.03.2020 12:16:42</t>
  </si>
  <si>
    <t>07.03.2020 12:16:43</t>
  </si>
  <si>
    <t>07.03.2020 12:16:45</t>
  </si>
  <si>
    <t>07.03.2020 12:16:46</t>
  </si>
  <si>
    <t>07.03.2020 12:16:48</t>
  </si>
  <si>
    <t>07.03.2020 12:17:28</t>
  </si>
  <si>
    <t>07.03.2020 12:17:30</t>
  </si>
  <si>
    <t>07.03.2020 12:17:31</t>
  </si>
  <si>
    <t>07.03.2020 12:17:33</t>
  </si>
  <si>
    <t>07.03.2020 12:17:49</t>
  </si>
  <si>
    <t>07.03.2020 12:17:51</t>
  </si>
  <si>
    <t>07.03.2020 12:17:52</t>
  </si>
  <si>
    <t>07.03.2020 12:17:54</t>
  </si>
  <si>
    <t>07.03.2020 12:18:06</t>
  </si>
  <si>
    <t>07.03.2020 12:18:36</t>
  </si>
  <si>
    <t>07.03.2020 12:18:37</t>
  </si>
  <si>
    <t>07.03.2020 12:18:40</t>
  </si>
  <si>
    <t>07.03.2020 12:18:42</t>
  </si>
  <si>
    <t>07.03.2020 12:18:43</t>
  </si>
  <si>
    <t>07.03.2020 12:18:45</t>
  </si>
  <si>
    <t>07.03.2020 12:18:46</t>
  </si>
  <si>
    <t>07.03.2020 12:18:49</t>
  </si>
  <si>
    <t>07.03.2020 12:18:51</t>
  </si>
  <si>
    <t>07.03.2020 12:18:52</t>
  </si>
  <si>
    <t>07.03.2020 12:18:58</t>
  </si>
  <si>
    <t>07.03.2020 12:19:00</t>
  </si>
  <si>
    <t>07.03.2020 12:19:01</t>
  </si>
  <si>
    <t>07.03.2020 12:19:03</t>
  </si>
  <si>
    <t>07.03.2020 12:19:04</t>
  </si>
  <si>
    <t>07.03.2020 12:19:06</t>
  </si>
  <si>
    <t>07.03.2020 12:19:07</t>
  </si>
  <si>
    <t>07.03.2020 12:19:09</t>
  </si>
  <si>
    <t>07.03.2020 12:19:27</t>
  </si>
  <si>
    <t>07.03.2020 12:19:28</t>
  </si>
  <si>
    <t>07.03.2020 12:19:30</t>
  </si>
  <si>
    <t>07.03.2020 12:19:31</t>
  </si>
  <si>
    <t>07.03.2020 12:19:37</t>
  </si>
  <si>
    <t>07.03.2020 12:19:39</t>
  </si>
  <si>
    <t>07.03.2020 12:19:43</t>
  </si>
  <si>
    <t>07.03.2020 12:19:46</t>
  </si>
  <si>
    <t>07.03.2020 12:20:21</t>
  </si>
  <si>
    <t>07.03.2020 12:20:22</t>
  </si>
  <si>
    <t>07.03.2020 12:20:24</t>
  </si>
  <si>
    <t>07.03.2020 12:20:25</t>
  </si>
  <si>
    <t>07.03.2020 12:20:27</t>
  </si>
  <si>
    <t>07.03.2020 12:20:28</t>
  </si>
  <si>
    <t>07.03.2020 12:20:48</t>
  </si>
  <si>
    <t>07.03.2020 12:20:49</t>
  </si>
  <si>
    <t>07.03.2020 12:20:51</t>
  </si>
  <si>
    <t>07.03.2020 12:21:12</t>
  </si>
  <si>
    <t>07.03.2020 12:21:13</t>
  </si>
  <si>
    <t>07.03.2020 12:21:15</t>
  </si>
  <si>
    <t>07.03.2020 12:21:16</t>
  </si>
  <si>
    <t>07.03.2020 12:21:18</t>
  </si>
  <si>
    <t>07.03.2020 12:21:24</t>
  </si>
  <si>
    <t>07.03.2020 12:21:25</t>
  </si>
  <si>
    <t>07.03.2020 12:21:46</t>
  </si>
  <si>
    <t>07.03.2020 12:21:48</t>
  </si>
  <si>
    <t>07.03.2020 12:21:49</t>
  </si>
  <si>
    <t>07.03.2020 12:21:52</t>
  </si>
  <si>
    <t>07.03.2020 12:22:09</t>
  </si>
  <si>
    <t>07.03.2020 12:22:10</t>
  </si>
  <si>
    <t>07.03.2020 12:22:12</t>
  </si>
  <si>
    <t>07.03.2020 12:22:19</t>
  </si>
  <si>
    <t>07.03.2020 12:22:21</t>
  </si>
  <si>
    <t>07.03.2020 12:22:22</t>
  </si>
  <si>
    <t>07.03.2020 12:23:01</t>
  </si>
  <si>
    <t>07.03.2020 12:23:03</t>
  </si>
  <si>
    <t>07.03.2020 12:23:04</t>
  </si>
  <si>
    <t>07.03.2020 12:23:06</t>
  </si>
  <si>
    <t>07.03.2020 12:23:07</t>
  </si>
  <si>
    <t>07.03.2020 12:23:52</t>
  </si>
  <si>
    <t>07.03.2020 12:23:54</t>
  </si>
  <si>
    <t>07.03.2020 12:23:55</t>
  </si>
  <si>
    <t>07.03.2020 12:23:58</t>
  </si>
  <si>
    <t>07.03.2020 12:24:27</t>
  </si>
  <si>
    <t>07.03.2020 12:24:28</t>
  </si>
  <si>
    <t>07.03.2020 12:24:30</t>
  </si>
  <si>
    <t>07.03.2020 12:24:31</t>
  </si>
  <si>
    <t>07.03.2020 12:24:33</t>
  </si>
  <si>
    <t>07.03.2020 12:24:37</t>
  </si>
  <si>
    <t>07.03.2020 12:24:39</t>
  </si>
  <si>
    <t>07.03.2020 12:24:40</t>
  </si>
  <si>
    <t>07.03.2020 12:24:54</t>
  </si>
  <si>
    <t>07.03.2020 12:24:55</t>
  </si>
  <si>
    <t>07.03.2020 12:24:57</t>
  </si>
  <si>
    <t>07.03.2020 12:24:58</t>
  </si>
  <si>
    <t>07.03.2020 12:25:00</t>
  </si>
  <si>
    <t>07.03.2020 12:25:01</t>
  </si>
  <si>
    <t>07.03.2020 12:25:40</t>
  </si>
  <si>
    <t>07.03.2020 12:25:42</t>
  </si>
  <si>
    <t>07.03.2020 12:25:43</t>
  </si>
  <si>
    <t>07.03.2020 12:25:52</t>
  </si>
  <si>
    <t>07.03.2020 12:25:54</t>
  </si>
  <si>
    <t>07.03.2020 12:25:55</t>
  </si>
  <si>
    <t>07.03.2020 12:25:58</t>
  </si>
  <si>
    <t>07.03.2020 12:26:00</t>
  </si>
  <si>
    <t>07.03.2020 12:26:01</t>
  </si>
  <si>
    <t>07.03.2020 12:26:04</t>
  </si>
  <si>
    <t>07.03.2020 12:26:06</t>
  </si>
  <si>
    <t>07.03.2020 12:26:07</t>
  </si>
  <si>
    <t>07.03.2020 12:26:09</t>
  </si>
  <si>
    <t>07.03.2020 12:26:10</t>
  </si>
  <si>
    <t>07.03.2020 12:26:28</t>
  </si>
  <si>
    <t>07.03.2020 12:26:30</t>
  </si>
  <si>
    <t>07.03.2020 12:26:31</t>
  </si>
  <si>
    <t>07.03.2020 12:26:55</t>
  </si>
  <si>
    <t>07.03.2020 12:26:57</t>
  </si>
  <si>
    <t>07.03.2020 12:26:58</t>
  </si>
  <si>
    <t>07.03.2020 12:27:00</t>
  </si>
  <si>
    <t>07.03.2020 12:27:03</t>
  </si>
  <si>
    <t>07.03.2020 12:27:04</t>
  </si>
  <si>
    <t>07.03.2020 12:27:06</t>
  </si>
  <si>
    <t>07.03.2020 12:27:07</t>
  </si>
  <si>
    <t>07.03.2020 12:27:31</t>
  </si>
  <si>
    <t>07.03.2020 12:27:33</t>
  </si>
  <si>
    <t>07.03.2020 12:27:34</t>
  </si>
  <si>
    <t>07.03.2020 12:28:39</t>
  </si>
  <si>
    <t>07.03.2020 12:28:40</t>
  </si>
  <si>
    <t>07.03.2020 12:28:42</t>
  </si>
  <si>
    <t>07.03.2020 12:28:43</t>
  </si>
  <si>
    <t>07.03.2020 12:29:03</t>
  </si>
  <si>
    <t>07.03.2020 12:29:04</t>
  </si>
  <si>
    <t>07.03.2020 12:29:06</t>
  </si>
  <si>
    <t>07.03.2020 12:29:07</t>
  </si>
  <si>
    <t>07.03.2020 12:29:09</t>
  </si>
  <si>
    <t>07.03.2020 12:29:10</t>
  </si>
  <si>
    <t>07.03.2020 12:29:25</t>
  </si>
  <si>
    <t>07.03.2020 12:29:27</t>
  </si>
  <si>
    <t>07.03.2020 12:29:30</t>
  </si>
  <si>
    <t>07.03.2020 12:29:31</t>
  </si>
  <si>
    <t>07.03.2020 12:29:33</t>
  </si>
  <si>
    <t>07.03.2020 12:29:36</t>
  </si>
  <si>
    <t>07.03.2020 12:30:13</t>
  </si>
  <si>
    <t>07.03.2020 12:30:14</t>
  </si>
  <si>
    <t>07.03.2020 12:30:16</t>
  </si>
  <si>
    <t>07.03.2020 12:31:56</t>
  </si>
  <si>
    <t>07.03.2020 12:31:58</t>
  </si>
  <si>
    <t>07.03.2020 12:32:00</t>
  </si>
  <si>
    <t>07.03.2020 12:32:01</t>
  </si>
  <si>
    <t>07.03.2020 12:32:32</t>
  </si>
  <si>
    <t>07.03.2020 12:32:36</t>
  </si>
  <si>
    <t>07.03.2020 12:32:37</t>
  </si>
  <si>
    <t>07.03.2020 12:32:38</t>
  </si>
  <si>
    <t>07.03.2020 12:32:42</t>
  </si>
  <si>
    <t>07.03.2020 12:32:43</t>
  </si>
  <si>
    <t>07.03.2020 12:32:44</t>
  </si>
  <si>
    <t>07.03.2020 12:32:46</t>
  </si>
  <si>
    <t>07.03.2020 12:32:47</t>
  </si>
  <si>
    <t>07.03.2020 12:32:52</t>
  </si>
  <si>
    <t>07.03.2020 12:32:55</t>
  </si>
  <si>
    <t>07.03.2020 12:32:58</t>
  </si>
  <si>
    <t>07.03.2020 12:33:12</t>
  </si>
  <si>
    <t>07.03.2020 12:33:13</t>
  </si>
  <si>
    <t>07.03.2020 12:33:14</t>
  </si>
  <si>
    <t>07.03.2020 12:33:17</t>
  </si>
  <si>
    <t>07.03.2020 12:33:19</t>
  </si>
  <si>
    <t>07.03.2020 12:33:23</t>
  </si>
  <si>
    <t>07.03.2020 12:33:25</t>
  </si>
  <si>
    <t>07.03.2020 12:33:26</t>
  </si>
  <si>
    <t>07.03.2020 12:33:28</t>
  </si>
  <si>
    <t>07.03.2020 12:33:29</t>
  </si>
  <si>
    <t>07.03.2020 12:33:32</t>
  </si>
  <si>
    <t>07.03.2020 12:33:49</t>
  </si>
  <si>
    <t>07.03.2020 12:33:50</t>
  </si>
  <si>
    <t>07.03.2020 12:33:52</t>
  </si>
  <si>
    <t>07.03.2020 12:33:53</t>
  </si>
  <si>
    <t>07.03.2020 12:34:17</t>
  </si>
  <si>
    <t>07.03.2020 12:34:19</t>
  </si>
  <si>
    <t>07.03.2020 12:34:20</t>
  </si>
  <si>
    <t>07.03.2020 12:34:22</t>
  </si>
  <si>
    <t>07.03.2020 12:34:23</t>
  </si>
  <si>
    <t>07.03.2020 12:34:31</t>
  </si>
  <si>
    <t>07.03.2020 12:34:32</t>
  </si>
  <si>
    <t>07.03.2020 12:34:34</t>
  </si>
  <si>
    <t>07.03.2020 12:34:50</t>
  </si>
  <si>
    <t>07.03.2020 12:34:52</t>
  </si>
  <si>
    <t>07.03.2020 12:34:53</t>
  </si>
  <si>
    <t>07.03.2020 12:35:11</t>
  </si>
  <si>
    <t>07.03.2020 12:35:53</t>
  </si>
  <si>
    <t>07.03.2020 12:35:55</t>
  </si>
  <si>
    <t>07.03.2020 12:35:56</t>
  </si>
  <si>
    <t>07.03.2020 12:35:58</t>
  </si>
  <si>
    <t>07.03.2020 12:36:52</t>
  </si>
  <si>
    <t>07.03.2020 12:37:07</t>
  </si>
  <si>
    <t>07.03.2020 12:37:10</t>
  </si>
  <si>
    <t>07.03.2020 12:37:11</t>
  </si>
  <si>
    <t>07.03.2020 12:37:13</t>
  </si>
  <si>
    <t>07.03.2020 12:37:14</t>
  </si>
  <si>
    <t>07.03.2020 12:37:16</t>
  </si>
  <si>
    <t>07.03.2020 12:37:17</t>
  </si>
  <si>
    <t>07.03.2020 12:38:04</t>
  </si>
  <si>
    <t>07.03.2020 12:38:06</t>
  </si>
  <si>
    <t>07.03.2020 12:38:11</t>
  </si>
  <si>
    <t>07.03.2020 12:38:13</t>
  </si>
  <si>
    <t>07.03.2020 12:38:14</t>
  </si>
  <si>
    <t>07.03.2020 12:38:16</t>
  </si>
  <si>
    <t>07.03.2020 12:38:17</t>
  </si>
  <si>
    <t>07.03.2020 12:38:19</t>
  </si>
  <si>
    <t>07.03.2020 12:38:28</t>
  </si>
  <si>
    <t>07.03.2020 12:38:29</t>
  </si>
  <si>
    <t>07.03.2020 12:38:31</t>
  </si>
  <si>
    <t>07.03.2020 12:38:32</t>
  </si>
  <si>
    <t>07.03.2020 12:38:50</t>
  </si>
  <si>
    <t>07.03.2020 12:38:52</t>
  </si>
  <si>
    <t>07.03.2020 12:38:53</t>
  </si>
  <si>
    <t>07.03.2020 12:38:55</t>
  </si>
  <si>
    <t>07.03.2020 12:38:57</t>
  </si>
  <si>
    <t>07.03.2020 12:38:58</t>
  </si>
  <si>
    <t>07.03.2020 12:39:00</t>
  </si>
  <si>
    <t>07.03.2020 12:39:01</t>
  </si>
  <si>
    <t>07.03.2020 12:39:02</t>
  </si>
  <si>
    <t>07.03.2020 12:39:04</t>
  </si>
  <si>
    <t>07.03.2020 12:39:05</t>
  </si>
  <si>
    <t>07.03.2020 12:39:07</t>
  </si>
  <si>
    <t>07.03.2020 12:39:22</t>
  </si>
  <si>
    <t>07.03.2020 12:39:23</t>
  </si>
  <si>
    <t>07.03.2020 12:39:25</t>
  </si>
  <si>
    <t>07.03.2020 12:39:26</t>
  </si>
  <si>
    <t>07.03.2020 12:39:42</t>
  </si>
  <si>
    <t>07.03.2020 12:39:43</t>
  </si>
  <si>
    <t>07.03.2020 12:39:45</t>
  </si>
  <si>
    <t>07.03.2020 12:39:46</t>
  </si>
  <si>
    <t>07.03.2020 12:40:23</t>
  </si>
  <si>
    <t>07.03.2020 12:40:25</t>
  </si>
  <si>
    <t>07.03.2020 12:40:26</t>
  </si>
  <si>
    <t>07.03.2020 12:40:28</t>
  </si>
  <si>
    <t>07.03.2020 12:40:29</t>
  </si>
  <si>
    <t>07.03.2020 12:40:34</t>
  </si>
  <si>
    <t>07.03.2020 12:40:35</t>
  </si>
  <si>
    <t>07.03.2020 12:40:37</t>
  </si>
  <si>
    <t>07.03.2020 12:40:38</t>
  </si>
  <si>
    <t>07.03.2020 12:40:49</t>
  </si>
  <si>
    <t>07.03.2020 12:40:52</t>
  </si>
  <si>
    <t>07.03.2020 12:40:53</t>
  </si>
  <si>
    <t>07.03.2020 12:40:55</t>
  </si>
  <si>
    <t>07.03.2020 12:41:16</t>
  </si>
  <si>
    <t>07.03.2020 12:41:18</t>
  </si>
  <si>
    <t>07.03.2020 12:41:19</t>
  </si>
  <si>
    <t>07.03.2020 12:41:21</t>
  </si>
  <si>
    <t>07.03.2020 12:41:24</t>
  </si>
  <si>
    <t>07.03.2020 12:41:25</t>
  </si>
  <si>
    <t>07.03.2020 12:41:26</t>
  </si>
  <si>
    <t>07.03.2020 12:41:28</t>
  </si>
  <si>
    <t>07.03.2020 12:41:29</t>
  </si>
  <si>
    <t>07.03.2020 12:41:31</t>
  </si>
  <si>
    <t>07.03.2020 12:41:32</t>
  </si>
  <si>
    <t>07.03.2020 12:41:35</t>
  </si>
  <si>
    <t>07.03.2020 12:41:37</t>
  </si>
  <si>
    <t>07.03.2020 12:41:39</t>
  </si>
  <si>
    <t>07.03.2020 12:41:40</t>
  </si>
  <si>
    <t>07.03.2020 12:41:42</t>
  </si>
  <si>
    <t>07.03.2020 12:42:23</t>
  </si>
  <si>
    <t>07.03.2020 12:42:26</t>
  </si>
  <si>
    <t>07.03.2020 12:42:28</t>
  </si>
  <si>
    <t>07.03.2020 12:42:29</t>
  </si>
  <si>
    <t>07.03.2020 12:42:31</t>
  </si>
  <si>
    <t>07.03.2020 12:43:04</t>
  </si>
  <si>
    <t>07.03.2020 12:43:05</t>
  </si>
  <si>
    <t>07.03.2020 12:43:07</t>
  </si>
  <si>
    <t>07.03.2020 12:43:08</t>
  </si>
  <si>
    <t>07.03.2020 12:43:11</t>
  </si>
  <si>
    <t>07.03.2020 12:43:13</t>
  </si>
  <si>
    <t>07.03.2020 12:43:14</t>
  </si>
  <si>
    <t>07.03.2020 12:43:20</t>
  </si>
  <si>
    <t>07.03.2020 12:43:21</t>
  </si>
  <si>
    <t>07.03.2020 12:43:26</t>
  </si>
  <si>
    <t>07.03.2020 12:43:27</t>
  </si>
  <si>
    <t>07.03.2020 12:43:29</t>
  </si>
  <si>
    <t>07.03.2020 12:44:02</t>
  </si>
  <si>
    <t>07.03.2020 12:44:03</t>
  </si>
  <si>
    <t>07.03.2020 12:44:05</t>
  </si>
  <si>
    <t>07.03.2020 12:44:10</t>
  </si>
  <si>
    <t>07.03.2020 12:44:11</t>
  </si>
  <si>
    <t>07.03.2020 12:44:12</t>
  </si>
  <si>
    <t>07.03.2020 12:44:17</t>
  </si>
  <si>
    <t>07.03.2020 12:44:18</t>
  </si>
  <si>
    <t>07.03.2020 12:44:20</t>
  </si>
  <si>
    <t>07.03.2020 12:44:23</t>
  </si>
  <si>
    <t>07.03.2020 12:44:24</t>
  </si>
  <si>
    <t>07.03.2020 12:44:26</t>
  </si>
  <si>
    <t>07.03.2020 12:44:27</t>
  </si>
  <si>
    <t>07.03.2020 12:45:17</t>
  </si>
  <si>
    <t>07.03.2020 12:45:18</t>
  </si>
  <si>
    <t>07.03.2020 12:45:20</t>
  </si>
  <si>
    <t>07.03.2020 12:45:21</t>
  </si>
  <si>
    <t>07.03.2020 12:45:23</t>
  </si>
  <si>
    <t>07.03.2020 12:45:25</t>
  </si>
  <si>
    <t>07.03.2020 12:45:27</t>
  </si>
  <si>
    <t>07.03.2020 12:45:29</t>
  </si>
  <si>
    <t>07.03.2020 12:45:39</t>
  </si>
  <si>
    <t>07.03.2020 12:45:41</t>
  </si>
  <si>
    <t>07.03.2020 12:45:42</t>
  </si>
  <si>
    <t>07.03.2020 12:45:59</t>
  </si>
  <si>
    <t>07.03.2020 12:46:00</t>
  </si>
  <si>
    <t>07.03.2020 12:46:02</t>
  </si>
  <si>
    <t>07.03.2020 12:46:03</t>
  </si>
  <si>
    <t>07.03.2020 12:46:05</t>
  </si>
  <si>
    <t>07.03.2020 12:46:06</t>
  </si>
  <si>
    <t>07.03.2020 12:46:08</t>
  </si>
  <si>
    <t>07.03.2020 12:46:09</t>
  </si>
  <si>
    <t>07.03.2020 12:46:11</t>
  </si>
  <si>
    <t>07.03.2020 12:46:14</t>
  </si>
  <si>
    <t>07.03.2020 12:46:15</t>
  </si>
  <si>
    <t>07.03.2020 12:46:17</t>
  </si>
  <si>
    <t>07.03.2020 12:46:22</t>
  </si>
  <si>
    <t>07.03.2020 12:46:23</t>
  </si>
  <si>
    <t>07.03.2020 12:46:25</t>
  </si>
  <si>
    <t>07.03.2020 12:46:26</t>
  </si>
  <si>
    <t>07.03.2020 12:47:15</t>
  </si>
  <si>
    <t>07.03.2020 12:47:17</t>
  </si>
  <si>
    <t>07.03.2020 12:47:20</t>
  </si>
  <si>
    <t>07.03.2020 12:47:22</t>
  </si>
  <si>
    <t>07.03.2020 12:47:30</t>
  </si>
  <si>
    <t>07.03.2020 12:47:32</t>
  </si>
  <si>
    <t>07.03.2020 12:47:33</t>
  </si>
  <si>
    <t>07.03.2020 12:47:35</t>
  </si>
  <si>
    <t>07.03.2020 12:47:36</t>
  </si>
  <si>
    <t>07.03.2020 12:47:38</t>
  </si>
  <si>
    <t>07.03.2020 12:47:42</t>
  </si>
  <si>
    <t>07.03.2020 12:47:44</t>
  </si>
  <si>
    <t>07.03.2020 12:49:03</t>
  </si>
  <si>
    <t>07.03.2020 12:49:05</t>
  </si>
  <si>
    <t>07.03.2020 12:49:06</t>
  </si>
  <si>
    <t>07.03.2020 12:49:08</t>
  </si>
  <si>
    <t>07.03.2020 12:49:09</t>
  </si>
  <si>
    <t>07.03.2020 12:49:11</t>
  </si>
  <si>
    <t>07.03.2020 12:49:13</t>
  </si>
  <si>
    <t>07.03.2020 12:49:14</t>
  </si>
  <si>
    <t>07.03.2020 12:49:15</t>
  </si>
  <si>
    <t>07.03.2020 12:49:17</t>
  </si>
  <si>
    <t>07.03.2020 12:49:18</t>
  </si>
  <si>
    <t>07.03.2020 12:49:37</t>
  </si>
  <si>
    <t>07.03.2020 12:49:42</t>
  </si>
  <si>
    <t>07.03.2020 12:49:56</t>
  </si>
  <si>
    <t>07.03.2020 12:49:57</t>
  </si>
  <si>
    <t>07.03.2020 12:49:59</t>
  </si>
  <si>
    <t>07.03.2020 12:50:02</t>
  </si>
  <si>
    <t>07.03.2020 12:50:03</t>
  </si>
  <si>
    <t>07.03.2020 12:50:05</t>
  </si>
  <si>
    <t>07.03.2020 12:50:06</t>
  </si>
  <si>
    <t>07.03.2020 12:50:08</t>
  </si>
  <si>
    <t>07.03.2020 12:50:10</t>
  </si>
  <si>
    <t>07.03.2020 12:50:23</t>
  </si>
  <si>
    <t>07.03.2020 12:50:24</t>
  </si>
  <si>
    <t>07.03.2020 12:50:26</t>
  </si>
  <si>
    <t>07.03.2020 12:50:29</t>
  </si>
  <si>
    <t>07.03.2020 12:51:09</t>
  </si>
  <si>
    <t>07.03.2020 12:51:11</t>
  </si>
  <si>
    <t>07.03.2020 12:51:12</t>
  </si>
  <si>
    <t>07.03.2020 12:51:14</t>
  </si>
  <si>
    <t>07.03.2020 12:51:41</t>
  </si>
  <si>
    <t>07.03.2020 12:51:42</t>
  </si>
  <si>
    <t>07.03.2020 12:51:44</t>
  </si>
  <si>
    <t>07.03.2020 12:51:53</t>
  </si>
  <si>
    <t>07.03.2020 12:51:54</t>
  </si>
  <si>
    <t>07.03.2020 12:51:56</t>
  </si>
  <si>
    <t>07.03.2020 12:51:57</t>
  </si>
  <si>
    <t>07.03.2020 12:52:29</t>
  </si>
  <si>
    <t>07.03.2020 12:52:30</t>
  </si>
  <si>
    <t>07.03.2020 12:52:32</t>
  </si>
  <si>
    <t>07.03.2020 12:52:40</t>
  </si>
  <si>
    <t>07.03.2020 12:52:41</t>
  </si>
  <si>
    <t>07.03.2020 12:52:53</t>
  </si>
  <si>
    <t>07.03.2020 12:52:55</t>
  </si>
  <si>
    <t>07.03.2020 12:52:56</t>
  </si>
  <si>
    <t>07.03.2020 12:52:58</t>
  </si>
  <si>
    <t>07.03.2020 12:53:00</t>
  </si>
  <si>
    <t>07.03.2020 12:53:03</t>
  </si>
  <si>
    <t>07.03.2020 12:53:05</t>
  </si>
  <si>
    <t>07.03.2020 12:53:18</t>
  </si>
  <si>
    <t>07.03.2020 12:53:20</t>
  </si>
  <si>
    <t>07.03.2020 12:53:21</t>
  </si>
  <si>
    <t>07.03.2020 12:53:35</t>
  </si>
  <si>
    <t>07.03.2020 12:53:36</t>
  </si>
  <si>
    <t>07.03.2020 12:53:38</t>
  </si>
  <si>
    <t>07.03.2020 12:53:57</t>
  </si>
  <si>
    <t>07.03.2020 12:53:59</t>
  </si>
  <si>
    <t>07.03.2020 12:54:01</t>
  </si>
  <si>
    <t>07.03.2020 12:54:02</t>
  </si>
  <si>
    <t>07.03.2020 12:54:03</t>
  </si>
  <si>
    <t>07.03.2020 12:54:05</t>
  </si>
  <si>
    <t>07.03.2020 12:54:22</t>
  </si>
  <si>
    <t>07.03.2020 12:54:23</t>
  </si>
  <si>
    <t>07.03.2020 12:54:24</t>
  </si>
  <si>
    <t>07.03.2020 12:54:26</t>
  </si>
  <si>
    <t>07.03.2020 12:54:28</t>
  </si>
  <si>
    <t>07.03.2020 12:54:30</t>
  </si>
  <si>
    <t>07.03.2020 12:54:32</t>
  </si>
  <si>
    <t>07.03.2020 12:54:33</t>
  </si>
  <si>
    <t>07.03.2020 12:54:35</t>
  </si>
  <si>
    <t>07.03.2020 12:54:37</t>
  </si>
  <si>
    <t>07.03.2020 12:54:38</t>
  </si>
  <si>
    <t>07.03.2020 12:54:59</t>
  </si>
  <si>
    <t>07.03.2020 12:55:00</t>
  </si>
  <si>
    <t>07.03.2020 12:55:02</t>
  </si>
  <si>
    <t>07.03.2020 12:55:33</t>
  </si>
  <si>
    <t>07.03.2020 12:55:35</t>
  </si>
  <si>
    <t>07.03.2020 12:55:36</t>
  </si>
  <si>
    <t>07.03.2020 12:55:38</t>
  </si>
  <si>
    <t>07.03.2020 12:55:39</t>
  </si>
  <si>
    <t>07.03.2020 12:55:41</t>
  </si>
  <si>
    <t>07.03.2020 12:55:42</t>
  </si>
  <si>
    <t>07.03.2020 12:55:47</t>
  </si>
  <si>
    <t>07.03.2020 12:55:48</t>
  </si>
  <si>
    <t>07.03.2020 12:55:50</t>
  </si>
  <si>
    <t>07.03.2020 12:55:51</t>
  </si>
  <si>
    <t>07.03.2020 12:56:00</t>
  </si>
  <si>
    <t>07.03.2020 12:56:02</t>
  </si>
  <si>
    <t>07.03.2020 12:56:03</t>
  </si>
  <si>
    <t>07.03.2020 12:56:05</t>
  </si>
  <si>
    <t>07.03.2020 12:56:30</t>
  </si>
  <si>
    <t>07.03.2020 12:56:32</t>
  </si>
  <si>
    <t>07.03.2020 12:56:33</t>
  </si>
  <si>
    <t>07.03.2020 12:57:23</t>
  </si>
  <si>
    <t>07.03.2020 12:57:24</t>
  </si>
  <si>
    <t>07.03.2020 12:57:26</t>
  </si>
  <si>
    <t>07.03.2020 12:57:32</t>
  </si>
  <si>
    <t>07.03.2020 12:57:33</t>
  </si>
  <si>
    <t>07.03.2020 12:57:35</t>
  </si>
  <si>
    <t>07.03.2020 12:57:48</t>
  </si>
  <si>
    <t>07.03.2020 12:57:50</t>
  </si>
  <si>
    <t>07.03.2020 12:57:51</t>
  </si>
  <si>
    <t>07.03.2020 12:57:53</t>
  </si>
  <si>
    <t>07.03.2020 12:57:55</t>
  </si>
  <si>
    <t>07.03.2020 12:57:56</t>
  </si>
  <si>
    <t>07.03.2020 12:57:57</t>
  </si>
  <si>
    <t>07.03.2020 12:57:59</t>
  </si>
  <si>
    <t>07.03.2020 12:58:00</t>
  </si>
  <si>
    <t>07.03.2020 12:58:02</t>
  </si>
  <si>
    <t>07.03.2020 12:58:15</t>
  </si>
  <si>
    <t>07.03.2020 12:58:17</t>
  </si>
  <si>
    <t>07.03.2020 12:58:18</t>
  </si>
  <si>
    <t>07.03.2020 12:58:20</t>
  </si>
  <si>
    <t>07.03.2020 12:58:35</t>
  </si>
  <si>
    <t>07.03.2020 12:58:36</t>
  </si>
  <si>
    <t>07.03.2020 12:58:38</t>
  </si>
  <si>
    <t>07.03.2020 12:58:39</t>
  </si>
  <si>
    <t>07.03.2020 12:58:48</t>
  </si>
  <si>
    <t>07.03.2020 12:58:51</t>
  </si>
  <si>
    <t>07.03.2020 12:58:53</t>
  </si>
  <si>
    <t>07.03.2020 12:58:56</t>
  </si>
  <si>
    <t>07.03.2020 12:58:57</t>
  </si>
  <si>
    <t>07.03.2020 12:58:59</t>
  </si>
  <si>
    <t>07.03.2020 12:59:08</t>
  </si>
  <si>
    <t>07.03.2020 12:59:09</t>
  </si>
  <si>
    <t>07.03.2020 13:00:24</t>
  </si>
  <si>
    <t>07.03.2020 13:00:26</t>
  </si>
  <si>
    <t>07.03.2020 13:00:27</t>
  </si>
  <si>
    <t>07.03.2020 13:00:29</t>
  </si>
  <si>
    <t>07.03.2020 13:00:31</t>
  </si>
  <si>
    <t>07.03.2020 13:00:36</t>
  </si>
  <si>
    <t>07.03.2020 13:00:38</t>
  </si>
  <si>
    <t>07.03.2020 13:00:40</t>
  </si>
  <si>
    <t>07.03.2020 13:00:41</t>
  </si>
  <si>
    <t>07.03.2020 13:00:42</t>
  </si>
  <si>
    <t>07.03.2020 13:00:44</t>
  </si>
  <si>
    <t>07.03.2020 13:00:45</t>
  </si>
  <si>
    <t>07.03.2020 13:00:47</t>
  </si>
  <si>
    <t>07.03.2020 13:00:48</t>
  </si>
  <si>
    <t>07.03.2020 13:01:17</t>
  </si>
  <si>
    <t>07.03.2020 13:01:18</t>
  </si>
  <si>
    <t>07.03.2020 13:01:20</t>
  </si>
  <si>
    <t>07.03.2020 13:01:23</t>
  </si>
  <si>
    <t>07.03.2020 13:01:24</t>
  </si>
  <si>
    <t>07.03.2020 13:01:29</t>
  </si>
  <si>
    <t>07.03.2020 13:01:30</t>
  </si>
  <si>
    <t>07.03.2020 13:01:32</t>
  </si>
  <si>
    <t>07.03.2020 13:01:33</t>
  </si>
  <si>
    <t>07.03.2020 13:02:12</t>
  </si>
  <si>
    <t>07.03.2020 13:02:14</t>
  </si>
  <si>
    <t>07.03.2020 13:02:16</t>
  </si>
  <si>
    <t>07.03.2020 13:02:17</t>
  </si>
  <si>
    <t>07.03.2020 13:02:19</t>
  </si>
  <si>
    <t>07.03.2020 13:02:23</t>
  </si>
  <si>
    <t>07.03.2020 13:02:24</t>
  </si>
  <si>
    <t>07.03.2020 13:02:26</t>
  </si>
  <si>
    <t>07.03.2020 13:02:27</t>
  </si>
  <si>
    <t>07.03.2020 13:02:50</t>
  </si>
  <si>
    <t>07.03.2020 13:02:51</t>
  </si>
  <si>
    <t>07.03.2020 13:02:53</t>
  </si>
  <si>
    <t>07.03.2020 13:02:54</t>
  </si>
  <si>
    <t>07.03.2020 13:02:56</t>
  </si>
  <si>
    <t>07.03.2020 13:02:57</t>
  </si>
  <si>
    <t>07.03.2020 13:02:59</t>
  </si>
  <si>
    <t>07.03.2020 13:03:03</t>
  </si>
  <si>
    <t>07.03.2020 13:03:05</t>
  </si>
  <si>
    <t>07.03.2020 13:03:09</t>
  </si>
  <si>
    <t>07.03.2020 13:03:38</t>
  </si>
  <si>
    <t>07.03.2020 13:03:41</t>
  </si>
  <si>
    <t>07.03.2020 13:03:43</t>
  </si>
  <si>
    <t>07.03.2020 13:03:44</t>
  </si>
  <si>
    <t>07.03.2020 13:03:45</t>
  </si>
  <si>
    <t>07.03.2020 13:03:48</t>
  </si>
  <si>
    <t>07.03.2020 13:03:50</t>
  </si>
  <si>
    <t>07.03.2020 13:04:15</t>
  </si>
  <si>
    <t>07.03.2020 13:04:17</t>
  </si>
  <si>
    <t>07.03.2020 13:04:20</t>
  </si>
  <si>
    <t>07.03.2020 13:04:21</t>
  </si>
  <si>
    <t>07.03.2020 13:04:23</t>
  </si>
  <si>
    <t>07.03.2020 13:04:33</t>
  </si>
  <si>
    <t>07.03.2020 13:04:35</t>
  </si>
  <si>
    <t>07.03.2020 13:04:37</t>
  </si>
  <si>
    <t>07.03.2020 13:04:38</t>
  </si>
  <si>
    <t>07.03.2020 13:04:39</t>
  </si>
  <si>
    <t>07.03.2020 13:04:45</t>
  </si>
  <si>
    <t>07.03.2020 13:04:47</t>
  </si>
  <si>
    <t>07.03.2020 13:04:49</t>
  </si>
  <si>
    <t>07.03.2020 13:04:51</t>
  </si>
  <si>
    <t>07.03.2020 13:04:53</t>
  </si>
  <si>
    <t>07.03.2020 13:04:54</t>
  </si>
  <si>
    <t>07.03.2020 13:05:05</t>
  </si>
  <si>
    <t>07.03.2020 13:05:06</t>
  </si>
  <si>
    <t>07.03.2020 13:05:08</t>
  </si>
  <si>
    <t>07.03.2020 13:05:09</t>
  </si>
  <si>
    <t>07.03.2020 13:05:11</t>
  </si>
  <si>
    <t>07.03.2020 13:05:32</t>
  </si>
  <si>
    <t>07.03.2020 13:05:33</t>
  </si>
  <si>
    <t>07.03.2020 13:05:35</t>
  </si>
  <si>
    <t>07.03.2020 13:05:36</t>
  </si>
  <si>
    <t>07.03.2020 13:05:38</t>
  </si>
  <si>
    <t>07.03.2020 13:05:39</t>
  </si>
  <si>
    <t>07.03.2020 13:05:41</t>
  </si>
  <si>
    <t>07.03.2020 13:05:42</t>
  </si>
  <si>
    <t>07.03.2020 13:05:44</t>
  </si>
  <si>
    <t>07.03.2020 13:05:45</t>
  </si>
  <si>
    <t>07.03.2020 13:05:47</t>
  </si>
  <si>
    <t>07.03.2020 13:05:48</t>
  </si>
  <si>
    <t>07.03.2020 13:05:50</t>
  </si>
  <si>
    <t>07.03.2020 13:06:02</t>
  </si>
  <si>
    <t>07.03.2020 13:06:03</t>
  </si>
  <si>
    <t>07.03.2020 13:06:05</t>
  </si>
  <si>
    <t>07.03.2020 13:07:00</t>
  </si>
  <si>
    <t>07.03.2020 13:07:02</t>
  </si>
  <si>
    <t>07.03.2020 13:07:03</t>
  </si>
  <si>
    <t>07.03.2020 13:07:05</t>
  </si>
  <si>
    <t>07.03.2020 13:07:06</t>
  </si>
  <si>
    <t>07.03.2020 13:07:08</t>
  </si>
  <si>
    <t>07.03.2020 13:07:09</t>
  </si>
  <si>
    <t>07.03.2020 13:07:11</t>
  </si>
  <si>
    <t>07.03.2020 13:07:12</t>
  </si>
  <si>
    <t>07.03.2020 13:07:14</t>
  </si>
  <si>
    <t>07.03.2020 13:07:15</t>
  </si>
  <si>
    <t>07.03.2020 13:07:17</t>
  </si>
  <si>
    <t>07.03.2020 13:07:18</t>
  </si>
  <si>
    <t>07.03.2020 13:07:20</t>
  </si>
  <si>
    <t>07.03.2020 13:07:50</t>
  </si>
  <si>
    <t>07.03.2020 13:07:51</t>
  </si>
  <si>
    <t>07.03.2020 13:07:56</t>
  </si>
  <si>
    <t>07.03.2020 13:07:57</t>
  </si>
  <si>
    <t>07.03.2020 13:07:59</t>
  </si>
  <si>
    <t>07.03.2020 13:08:00</t>
  </si>
  <si>
    <t>07.03.2020 13:08:02</t>
  </si>
  <si>
    <t>07.03.2020 13:08:08</t>
  </si>
  <si>
    <t>07.03.2020 13:08:09</t>
  </si>
  <si>
    <t>07.03.2020 13:08:11</t>
  </si>
  <si>
    <t>07.03.2020 13:08:12</t>
  </si>
  <si>
    <t>07.03.2020 13:08:14</t>
  </si>
  <si>
    <t>07.03.2020 13:08:41</t>
  </si>
  <si>
    <t>07.03.2020 13:08:42</t>
  </si>
  <si>
    <t>07.03.2020 13:08:44</t>
  </si>
  <si>
    <t>07.03.2020 13:08:45</t>
  </si>
  <si>
    <t>07.03.2020 13:08:47</t>
  </si>
  <si>
    <t>07.03.2020 13:08:48</t>
  </si>
  <si>
    <t>07.03.2020 13:08:50</t>
  </si>
  <si>
    <t>07.03.2020 13:08:51</t>
  </si>
  <si>
    <t>07.03.2020 13:09:06</t>
  </si>
  <si>
    <t>07.03.2020 13:09:08</t>
  </si>
  <si>
    <t>07.03.2020 13:09:38</t>
  </si>
  <si>
    <t>07.03.2020 13:09:39</t>
  </si>
  <si>
    <t>07.03.2020 13:09:42</t>
  </si>
  <si>
    <t>07.03.2020 13:09:44</t>
  </si>
  <si>
    <t>07.03.2020 13:09:45</t>
  </si>
  <si>
    <t>07.03.2020 13:09:47</t>
  </si>
  <si>
    <t>07.03.2020 13:09:48</t>
  </si>
  <si>
    <t>07.03.2020 13:09:50</t>
  </si>
  <si>
    <t>07.03.2020 13:09:51</t>
  </si>
  <si>
    <t>07.03.2020 13:09:53</t>
  </si>
  <si>
    <t>07.03.2020 13:09:54</t>
  </si>
  <si>
    <t>07.03.2020 13:10:18</t>
  </si>
  <si>
    <t>07.03.2020 13:10:20</t>
  </si>
  <si>
    <t>07.03.2020 13:10:21</t>
  </si>
  <si>
    <t>07.03.2020 13:10:23</t>
  </si>
  <si>
    <t>07.03.2020 13:10:24</t>
  </si>
  <si>
    <t>07.03.2020 13:10:26</t>
  </si>
  <si>
    <t>07.03.2020 13:10:27</t>
  </si>
  <si>
    <t>07.03.2020 13:10:39</t>
  </si>
  <si>
    <t>07.03.2020 13:10:41</t>
  </si>
  <si>
    <t>07.03.2020 13:10:42</t>
  </si>
  <si>
    <t>07.03.2020 13:10:59</t>
  </si>
  <si>
    <t>07.03.2020 13:11:00</t>
  </si>
  <si>
    <t>07.03.2020 13:11:02</t>
  </si>
  <si>
    <t>07.03.2020 13:11:05</t>
  </si>
  <si>
    <t>07.03.2020 13:11:20</t>
  </si>
  <si>
    <t>07.03.2020 13:11:21</t>
  </si>
  <si>
    <t>07.03.2020 13:11:23</t>
  </si>
  <si>
    <t>07.03.2020 13:11:24</t>
  </si>
  <si>
    <t>07.03.2020 13:11:26</t>
  </si>
  <si>
    <t>07.03.2020 13:11:50</t>
  </si>
  <si>
    <t>07.03.2020 13:11:51</t>
  </si>
  <si>
    <t>07.03.2020 13:11:53</t>
  </si>
  <si>
    <t>07.03.2020 13:12:03</t>
  </si>
  <si>
    <t>07.03.2020 13:12:18</t>
  </si>
  <si>
    <t>07.03.2020 13:12:20</t>
  </si>
  <si>
    <t>07.03.2020 13:12:21</t>
  </si>
  <si>
    <t>07.03.2020 13:13:06</t>
  </si>
  <si>
    <t>07.03.2020 13:13:08</t>
  </si>
  <si>
    <t>07.03.2020 13:13:09</t>
  </si>
  <si>
    <t>07.03.2020 13:13:11</t>
  </si>
  <si>
    <t>07.03.2020 13:13:12</t>
  </si>
  <si>
    <t>07.03.2020 13:13:26</t>
  </si>
  <si>
    <t>07.03.2020 13:13:27</t>
  </si>
  <si>
    <t>07.03.2020 13:13:29</t>
  </si>
  <si>
    <t>07.03.2020 13:14:09</t>
  </si>
  <si>
    <t>07.03.2020 13:14:11</t>
  </si>
  <si>
    <t>07.03.2020 13:14:12</t>
  </si>
  <si>
    <t>07.03.2020 13:14:14</t>
  </si>
  <si>
    <t>07.03.2020 13:14:23</t>
  </si>
  <si>
    <t>07.03.2020 13:14:24</t>
  </si>
  <si>
    <t>07.03.2020 13:14:57</t>
  </si>
  <si>
    <t>07.03.2020 13:14:59</t>
  </si>
  <si>
    <t>07.03.2020 13:15:00</t>
  </si>
  <si>
    <t>07.03.2020 13:15:14</t>
  </si>
  <si>
    <t>07.03.2020 13:15:15</t>
  </si>
  <si>
    <t>07.03.2020 13:15:17</t>
  </si>
  <si>
    <t>07.03.2020 13:15:18</t>
  </si>
  <si>
    <t>07.03.2020 13:15:20</t>
  </si>
  <si>
    <t>07.03.2020 13:15:23</t>
  </si>
  <si>
    <t>07.03.2020 13:15:24</t>
  </si>
  <si>
    <t>07.03.2020 13:15:26</t>
  </si>
  <si>
    <t>07.03.2020 13:15:27</t>
  </si>
  <si>
    <t>07.03.2020 13:15:29</t>
  </si>
  <si>
    <t>07.03.2020 13:15:30</t>
  </si>
  <si>
    <t>07.03.2020 13:16:02</t>
  </si>
  <si>
    <t>07.03.2020 13:16:03</t>
  </si>
  <si>
    <t>07.03.2020 13:16:05</t>
  </si>
  <si>
    <t>07.03.2020 13:17:12</t>
  </si>
  <si>
    <t>07.03.2020 13:17:14</t>
  </si>
  <si>
    <t>07.03.2020 13:17:48</t>
  </si>
  <si>
    <t>07.03.2020 13:17:50</t>
  </si>
  <si>
    <t>07.03.2020 13:17:53</t>
  </si>
  <si>
    <t>07.03.2020 13:18:11</t>
  </si>
  <si>
    <t>07.03.2020 13:18:12</t>
  </si>
  <si>
    <t>07.03.2020 13:18:14</t>
  </si>
  <si>
    <t>07.03.2020 13:18:15</t>
  </si>
  <si>
    <t>07.03.2020 13:18:17</t>
  </si>
  <si>
    <t>07.03.2020 13:18:18</t>
  </si>
  <si>
    <t>07.03.2020 13:18:20</t>
  </si>
  <si>
    <t>07.03.2020 13:18:21</t>
  </si>
  <si>
    <t>07.03.2020 13:18:23</t>
  </si>
  <si>
    <t>07.03.2020 13:18:41</t>
  </si>
  <si>
    <t>07.03.2020 13:18:42</t>
  </si>
  <si>
    <t>07.03.2020 13:18:44</t>
  </si>
  <si>
    <t>07.03.2020 13:18:56</t>
  </si>
  <si>
    <t>07.03.2020 13:18:57</t>
  </si>
  <si>
    <t>07.03.2020 13:18:59</t>
  </si>
  <si>
    <t>07.03.2020 13:19:00</t>
  </si>
  <si>
    <t>07.03.2020 13:19:02</t>
  </si>
  <si>
    <t>07.03.2020 13:19:03</t>
  </si>
  <si>
    <t>07.03.2020 13:19:05</t>
  </si>
  <si>
    <t>07.03.2020 13:19:29</t>
  </si>
  <si>
    <t>07.03.2020 13:19:30</t>
  </si>
  <si>
    <t>07.03.2020 13:19:32</t>
  </si>
  <si>
    <t>07.03.2020 13:19:33</t>
  </si>
  <si>
    <t>07.03.2020 13:19:35</t>
  </si>
  <si>
    <t>07.03.2020 13:19:36</t>
  </si>
  <si>
    <t>07.03.2020 13:19:45</t>
  </si>
  <si>
    <t>07.03.2020 13:19:47</t>
  </si>
  <si>
    <t>07.03.2020 13:19:48</t>
  </si>
  <si>
    <t>07.03.2020 13:19:50</t>
  </si>
  <si>
    <t>07.03.2020 13:19:54</t>
  </si>
  <si>
    <t>07.03.2020 13:19:56</t>
  </si>
  <si>
    <t>07.03.2020 13:19:57</t>
  </si>
  <si>
    <t>07.03.2020 13:20:00</t>
  </si>
  <si>
    <t>07.03.2020 13:20:09</t>
  </si>
  <si>
    <t>07.03.2020 13:20:11</t>
  </si>
  <si>
    <t>07.03.2020 13:20:21</t>
  </si>
  <si>
    <t>07.03.2020 13:20:23</t>
  </si>
  <si>
    <t>07.03.2020 13:20:24</t>
  </si>
  <si>
    <t>07.03.2020 13:20:26</t>
  </si>
  <si>
    <t>07.03.2020 13:21:08</t>
  </si>
  <si>
    <t>07.03.2020 13:21:09</t>
  </si>
  <si>
    <t>07.03.2020 13:21:11</t>
  </si>
  <si>
    <t>07.03.2020 13:21:14</t>
  </si>
  <si>
    <t>07.03.2020 13:21:15</t>
  </si>
  <si>
    <t>07.03.2020 13:21:17</t>
  </si>
  <si>
    <t>07.03.2020 13:21:20</t>
  </si>
  <si>
    <t>07.03.2020 13:21:21</t>
  </si>
  <si>
    <t>07.03.2020 13:21:23</t>
  </si>
  <si>
    <t>07.03.2020 13:21:56</t>
  </si>
  <si>
    <t>07.03.2020 13:21:57</t>
  </si>
  <si>
    <t>07.03.2020 13:21:59</t>
  </si>
  <si>
    <t>07.03.2020 13:22:29</t>
  </si>
  <si>
    <t>07.03.2020 13:22:30</t>
  </si>
  <si>
    <t>07.03.2020 13:22:33</t>
  </si>
  <si>
    <t>07.03.2020 13:22:35</t>
  </si>
  <si>
    <t>07.03.2020 13:22:38</t>
  </si>
  <si>
    <t>07.03.2020 13:22:39</t>
  </si>
  <si>
    <t>07.03.2020 13:22:41</t>
  </si>
  <si>
    <t>07.03.2020 13:22:42</t>
  </si>
  <si>
    <t>07.03.2020 13:23:03</t>
  </si>
  <si>
    <t>07.03.2020 13:23:05</t>
  </si>
  <si>
    <t>07.03.2020 13:23:12</t>
  </si>
  <si>
    <t>07.03.2020 13:23:14</t>
  </si>
  <si>
    <t>07.03.2020 13:23:15</t>
  </si>
  <si>
    <t>07.03.2020 13:23:17</t>
  </si>
  <si>
    <t>07.03.2020 13:23:18</t>
  </si>
  <si>
    <t>07.03.2020 13:23:20</t>
  </si>
  <si>
    <t>07.03.2020 13:23:21</t>
  </si>
  <si>
    <t>07.03.2020 13:23:23</t>
  </si>
  <si>
    <t>07.03.2020 13:23:24</t>
  </si>
  <si>
    <t>07.03.2020 13:23:26</t>
  </si>
  <si>
    <t>07.03.2020 13:23:27</t>
  </si>
  <si>
    <t>07.03.2020 13:23:29</t>
  </si>
  <si>
    <t>07.03.2020 13:24:20</t>
  </si>
  <si>
    <t>07.03.2020 13:24:21</t>
  </si>
  <si>
    <t>07.03.2020 13:24:23</t>
  </si>
  <si>
    <t>07.03.2020 13:24:24</t>
  </si>
  <si>
    <t>07.03.2020 13:24:26</t>
  </si>
  <si>
    <t>07.03.2020 13:24:32</t>
  </si>
  <si>
    <t>07.03.2020 13:24:35</t>
  </si>
  <si>
    <t>07.03.2020 13:24:36</t>
  </si>
  <si>
    <t>07.03.2020 13:24:38</t>
  </si>
  <si>
    <t>07.03.2020 13:25:36</t>
  </si>
  <si>
    <t>07.03.2020 13:25:38</t>
  </si>
  <si>
    <t>07.03.2020 13:25:39</t>
  </si>
  <si>
    <t>07.03.2020 13:25:41</t>
  </si>
  <si>
    <t>07.03.2020 13:25:44</t>
  </si>
  <si>
    <t>07.03.2020 13:25:45</t>
  </si>
  <si>
    <t>07.03.2020 13:25:47</t>
  </si>
  <si>
    <t>07.03.2020 13:25:48</t>
  </si>
  <si>
    <t>07.03.2020 13:25:50</t>
  </si>
  <si>
    <t>07.03.2020 13:25:51</t>
  </si>
  <si>
    <t>07.03.2020 13:25:59</t>
  </si>
  <si>
    <t>07.03.2020 13:26:02</t>
  </si>
  <si>
    <t>07.03.2020 13:26:03</t>
  </si>
  <si>
    <t>07.03.2020 13:26:05</t>
  </si>
  <si>
    <t>07.03.2020 13:26:06</t>
  </si>
  <si>
    <t>07.03.2020 13:26:08</t>
  </si>
  <si>
    <t>07.03.2020 13:26:09</t>
  </si>
  <si>
    <t>07.03.2020 13:26:11</t>
  </si>
  <si>
    <t>07.03.2020 13:26:12</t>
  </si>
  <si>
    <t>07.03.2020 13:26:15</t>
  </si>
  <si>
    <t>07.03.2020 13:26:17</t>
  </si>
  <si>
    <t>07.03.2020 13:26:18</t>
  </si>
  <si>
    <t>07.03.2020 13:26:24</t>
  </si>
  <si>
    <t>07.03.2020 13:26:25</t>
  </si>
  <si>
    <t>07.03.2020 13:26:27</t>
  </si>
  <si>
    <t>07.03.2020 13:26:38</t>
  </si>
  <si>
    <t>07.03.2020 13:26:39</t>
  </si>
  <si>
    <t>07.03.2020 13:26:41</t>
  </si>
  <si>
    <t>07.03.2020 13:26:42</t>
  </si>
  <si>
    <t>07.03.2020 13:27:09</t>
  </si>
  <si>
    <t>07.03.2020 13:27:10</t>
  </si>
  <si>
    <t>07.03.2020 13:27:13</t>
  </si>
  <si>
    <t>07.03.2020 13:27:15</t>
  </si>
  <si>
    <t>07.03.2020 13:27:18</t>
  </si>
  <si>
    <t>07.03.2020 13:27:19</t>
  </si>
  <si>
    <t>07.03.2020 13:27:21</t>
  </si>
  <si>
    <t>07.03.2020 13:27:22</t>
  </si>
  <si>
    <t>07.03.2020 13:28:00</t>
  </si>
  <si>
    <t>07.03.2020 13:28:01</t>
  </si>
  <si>
    <t>07.03.2020 13:28:03</t>
  </si>
  <si>
    <t>07.03.2020 13:28:06</t>
  </si>
  <si>
    <t>07.03.2020 13:28:07</t>
  </si>
  <si>
    <t>07.03.2020 13:28:09</t>
  </si>
  <si>
    <t>07.03.2020 13:28:10</t>
  </si>
  <si>
    <t>07.03.2020 13:29:09</t>
  </si>
  <si>
    <t>07.03.2020 13:29:10</t>
  </si>
  <si>
    <t>07.03.2020 13:29:12</t>
  </si>
  <si>
    <t>07.03.2020 13:29:13</t>
  </si>
  <si>
    <t>07.03.2020 13:29:20</t>
  </si>
  <si>
    <t>07.03.2020 13:29:24</t>
  </si>
  <si>
    <t>07.03.2020 13:29:25</t>
  </si>
  <si>
    <t>07.03.2020 13:29:27</t>
  </si>
  <si>
    <t>07.03.2020 13:29:30</t>
  </si>
  <si>
    <t>07.03.2020 13:29:31</t>
  </si>
  <si>
    <t>07.03.2020 13:29:33</t>
  </si>
  <si>
    <t>07.03.2020 13:29:34</t>
  </si>
  <si>
    <t>07.03.2020 13:29:36</t>
  </si>
  <si>
    <t>07.03.2020 13:29:39</t>
  </si>
  <si>
    <t>07.03.2020 13:29:42</t>
  </si>
  <si>
    <t>07.03.2020 13:29:43</t>
  </si>
  <si>
    <t>07.03.2020 13:29:45</t>
  </si>
  <si>
    <t>07.03.2020 13:30:03</t>
  </si>
  <si>
    <t>07.03.2020 13:30:05</t>
  </si>
  <si>
    <t>07.03.2020 13:30:09</t>
  </si>
  <si>
    <t>07.03.2020 13:30:12</t>
  </si>
  <si>
    <t>07.03.2020 13:30:14</t>
  </si>
  <si>
    <t>07.03.2020 13:30:15</t>
  </si>
  <si>
    <t>07.03.2020 13:30:16</t>
  </si>
  <si>
    <t>07.03.2020 13:30:18</t>
  </si>
  <si>
    <t>07.03.2020 13:30:19</t>
  </si>
  <si>
    <t>07.03.2020 13:30:21</t>
  </si>
  <si>
    <t>07.03.2020 13:30:22</t>
  </si>
  <si>
    <t>07.03.2020 13:30:24</t>
  </si>
  <si>
    <t>07.03.2020 13:30:39</t>
  </si>
  <si>
    <t>07.03.2020 13:30:40</t>
  </si>
  <si>
    <t>07.03.2020 13:30:43</t>
  </si>
  <si>
    <t>07.03.2020 13:30:45</t>
  </si>
  <si>
    <t>07.03.2020 13:30:46</t>
  </si>
  <si>
    <t>07.03.2020 13:30:48</t>
  </si>
  <si>
    <t>07.03.2020 13:30:57</t>
  </si>
  <si>
    <t>07.03.2020 13:31:00</t>
  </si>
  <si>
    <t>07.03.2020 13:31:01</t>
  </si>
  <si>
    <t>07.03.2020 13:31:03</t>
  </si>
  <si>
    <t>07.03.2020 13:31:04</t>
  </si>
  <si>
    <t>07.03.2020 13:31:18</t>
  </si>
  <si>
    <t>07.03.2020 13:31:19</t>
  </si>
  <si>
    <t>07.03.2020 13:31:21</t>
  </si>
  <si>
    <t>07.03.2020 13:31:24</t>
  </si>
  <si>
    <t>07.03.2020 13:31:46</t>
  </si>
  <si>
    <t>07.03.2020 13:31:48</t>
  </si>
  <si>
    <t>07.03.2020 13:31:49</t>
  </si>
  <si>
    <t>07.03.2020 13:31:55</t>
  </si>
  <si>
    <t>07.03.2020 13:31:57</t>
  </si>
  <si>
    <t>07.03.2020 13:31:58</t>
  </si>
  <si>
    <t>07.03.2020 13:32:00</t>
  </si>
  <si>
    <t>07.03.2020 13:32:04</t>
  </si>
  <si>
    <t>07.03.2020 13:32:06</t>
  </si>
  <si>
    <t>07.03.2020 13:32:07</t>
  </si>
  <si>
    <t>07.03.2020 13:32:09</t>
  </si>
  <si>
    <t>07.03.2020 13:32:10</t>
  </si>
  <si>
    <t>07.03.2020 13:32:12</t>
  </si>
  <si>
    <t>07.03.2020 13:32:15</t>
  </si>
  <si>
    <t>07.03.2020 13:32:27</t>
  </si>
  <si>
    <t>07.03.2020 13:32:28</t>
  </si>
  <si>
    <t>07.03.2020 13:32:30</t>
  </si>
  <si>
    <t>07.03.2020 13:32:31</t>
  </si>
  <si>
    <t>07.03.2020 13:32:34</t>
  </si>
  <si>
    <t>07.03.2020 13:32:36</t>
  </si>
  <si>
    <t>07.03.2020 13:32:37</t>
  </si>
  <si>
    <t>07.03.2020 13:33:06</t>
  </si>
  <si>
    <t>07.03.2020 13:33:07</t>
  </si>
  <si>
    <t>07.03.2020 13:33:09</t>
  </si>
  <si>
    <t>07.03.2020 13:33:12</t>
  </si>
  <si>
    <t>07.03.2020 13:33:13</t>
  </si>
  <si>
    <t>07.03.2020 13:33:15</t>
  </si>
  <si>
    <t>07.03.2020 13:33:17</t>
  </si>
  <si>
    <t>07.03.2020 13:33:21</t>
  </si>
  <si>
    <t>07.03.2020 13:33:22</t>
  </si>
  <si>
    <t>07.03.2020 13:33:24</t>
  </si>
  <si>
    <t>07.03.2020 13:33:25</t>
  </si>
  <si>
    <t>07.03.2020 13:33:28</t>
  </si>
  <si>
    <t>07.03.2020 13:33:30</t>
  </si>
  <si>
    <t>07.03.2020 13:33:42</t>
  </si>
  <si>
    <t>07.03.2020 13:33:43</t>
  </si>
  <si>
    <t>07.03.2020 13:33:45</t>
  </si>
  <si>
    <t>07.03.2020 13:33:47</t>
  </si>
  <si>
    <t>07.03.2020 13:33:48</t>
  </si>
  <si>
    <t>07.03.2020 13:34:03</t>
  </si>
  <si>
    <t>07.03.2020 13:34:04</t>
  </si>
  <si>
    <t>07.03.2020 13:34:06</t>
  </si>
  <si>
    <t>07.03.2020 13:34:13</t>
  </si>
  <si>
    <t>07.03.2020 13:34:21</t>
  </si>
  <si>
    <t>07.03.2020 13:34:22</t>
  </si>
  <si>
    <t>07.03.2020 13:34:37</t>
  </si>
  <si>
    <t>07.03.2020 13:34:39</t>
  </si>
  <si>
    <t>07.03.2020 13:34:40</t>
  </si>
  <si>
    <t>07.03.2020 13:34:42</t>
  </si>
  <si>
    <t>07.03.2020 13:35:39</t>
  </si>
  <si>
    <t>07.03.2020 13:35:40</t>
  </si>
  <si>
    <t>07.03.2020 13:35:42</t>
  </si>
  <si>
    <t>07.03.2020 13:35:43</t>
  </si>
  <si>
    <t>07.03.2020 13:35:45</t>
  </si>
  <si>
    <t>07.03.2020 13:35:46</t>
  </si>
  <si>
    <t>07.03.2020 13:35:48</t>
  </si>
  <si>
    <t>07.03.2020 13:35:49</t>
  </si>
  <si>
    <t>07.03.2020 13:37:04</t>
  </si>
  <si>
    <t>07.03.2020 13:37:06</t>
  </si>
  <si>
    <t>07.03.2020 13:37:07</t>
  </si>
  <si>
    <t>07.03.2020 13:37:09</t>
  </si>
  <si>
    <t>07.03.2020 13:37:12</t>
  </si>
  <si>
    <t>07.03.2020 13:37:14</t>
  </si>
  <si>
    <t>07.03.2020 13:37:15</t>
  </si>
  <si>
    <t>07.03.2020 13:37:16</t>
  </si>
  <si>
    <t>07.03.2020 13:37:26</t>
  </si>
  <si>
    <t>07.03.2020 13:37:27</t>
  </si>
  <si>
    <t>07.03.2020 13:37:35</t>
  </si>
  <si>
    <t>07.03.2020 13:37:36</t>
  </si>
  <si>
    <t>07.03.2020 13:37:37</t>
  </si>
  <si>
    <t>07.03.2020 13:37:39</t>
  </si>
  <si>
    <t>07.03.2020 13:37:40</t>
  </si>
  <si>
    <t>07.03.2020 13:37:43</t>
  </si>
  <si>
    <t>07.03.2020 13:37:45</t>
  </si>
  <si>
    <t>07.03.2020 13:37:46</t>
  </si>
  <si>
    <t>07.03.2020 13:37:55</t>
  </si>
  <si>
    <t>07.03.2020 13:37:57</t>
  </si>
  <si>
    <t>07.03.2020 13:37:58</t>
  </si>
  <si>
    <t>07.03.2020 13:38:13</t>
  </si>
  <si>
    <t>07.03.2020 13:38:15</t>
  </si>
  <si>
    <t>07.03.2020 13:38:19</t>
  </si>
  <si>
    <t>07.03.2020 13:38:21</t>
  </si>
  <si>
    <t>07.03.2020 13:38:22</t>
  </si>
  <si>
    <t>07.03.2020 13:39:29</t>
  </si>
  <si>
    <t>07.03.2020 13:39:30</t>
  </si>
  <si>
    <t>07.03.2020 13:39:31</t>
  </si>
  <si>
    <t>07.03.2020 13:39:33</t>
  </si>
  <si>
    <t>07.03.2020 13:39:35</t>
  </si>
  <si>
    <t>07.03.2020 13:39:41</t>
  </si>
  <si>
    <t>07.03.2020 13:39:42</t>
  </si>
  <si>
    <t>07.03.2020 13:39:43</t>
  </si>
  <si>
    <t>07.03.2020 13:39:45</t>
  </si>
  <si>
    <t>07.03.2020 13:39:46</t>
  </si>
  <si>
    <t>07.03.2020 13:39:48</t>
  </si>
  <si>
    <t>07.03.2020 13:40:27</t>
  </si>
  <si>
    <t>07.03.2020 13:40:28</t>
  </si>
  <si>
    <t>07.03.2020 13:40:30</t>
  </si>
  <si>
    <t>07.03.2020 13:40:33</t>
  </si>
  <si>
    <t>07.03.2020 13:40:34</t>
  </si>
  <si>
    <t>07.03.2020 13:40:36</t>
  </si>
  <si>
    <t>07.03.2020 13:40:37</t>
  </si>
  <si>
    <t>07.03.2020 13:40:39</t>
  </si>
  <si>
    <t>07.03.2020 13:40:40</t>
  </si>
  <si>
    <t>07.03.2020 13:40:42</t>
  </si>
  <si>
    <t>07.03.2020 13:40:44</t>
  </si>
  <si>
    <t>07.03.2020 13:40:45</t>
  </si>
  <si>
    <t>07.03.2020 13:40:48</t>
  </si>
  <si>
    <t>07.03.2020 13:40:49</t>
  </si>
  <si>
    <t>07.03.2020 13:40:51</t>
  </si>
  <si>
    <t>07.03.2020 13:40:54</t>
  </si>
  <si>
    <t>07.03.2020 13:40:55</t>
  </si>
  <si>
    <t>07.03.2020 13:40:59</t>
  </si>
  <si>
    <t>07.03.2020 13:41:00</t>
  </si>
  <si>
    <t>07.03.2020 13:41:01</t>
  </si>
  <si>
    <t>07.03.2020 13:41:04</t>
  </si>
  <si>
    <t>07.03.2020 13:41:28</t>
  </si>
  <si>
    <t>07.03.2020 13:41:30</t>
  </si>
  <si>
    <t>07.03.2020 13:41:31</t>
  </si>
  <si>
    <t>07.03.2020 13:41:33</t>
  </si>
  <si>
    <t>07.03.2020 13:41:45</t>
  </si>
  <si>
    <t>07.03.2020 13:41:46</t>
  </si>
  <si>
    <t>07.03.2020 13:41:48</t>
  </si>
  <si>
    <t>07.03.2020 13:41:49</t>
  </si>
  <si>
    <t>07.03.2020 13:41:51</t>
  </si>
  <si>
    <t>07.03.2020 13:42:05</t>
  </si>
  <si>
    <t>07.03.2020 13:42:06</t>
  </si>
  <si>
    <t>07.03.2020 13:42:07</t>
  </si>
  <si>
    <t>07.03.2020 13:42:11</t>
  </si>
  <si>
    <t>07.03.2020 13:42:12</t>
  </si>
  <si>
    <t>07.03.2020 13:42:13</t>
  </si>
  <si>
    <t>07.03.2020 13:42:15</t>
  </si>
  <si>
    <t>07.03.2020 13:42:20</t>
  </si>
  <si>
    <t>07.03.2020 13:42:21</t>
  </si>
  <si>
    <t>07.03.2020 13:42:43</t>
  </si>
  <si>
    <t>07.03.2020 13:42:45</t>
  </si>
  <si>
    <t>07.03.2020 13:42:46</t>
  </si>
  <si>
    <t>07.03.2020 13:42:48</t>
  </si>
  <si>
    <t>07.03.2020 13:42:49</t>
  </si>
  <si>
    <t>07.03.2020 13:43:17</t>
  </si>
  <si>
    <t>07.03.2020 13:43:18</t>
  </si>
  <si>
    <t>07.03.2020 13:43:19</t>
  </si>
  <si>
    <t>07.03.2020 13:43:21</t>
  </si>
  <si>
    <t>07.03.2020 13:43:22</t>
  </si>
  <si>
    <t>07.03.2020 13:43:36</t>
  </si>
  <si>
    <t>07.03.2020 13:43:41</t>
  </si>
  <si>
    <t>07.03.2020 13:43:42</t>
  </si>
  <si>
    <t>07.03.2020 13:43:43</t>
  </si>
  <si>
    <t>07.03.2020 13:43:45</t>
  </si>
  <si>
    <t>07.03.2020 13:43:46</t>
  </si>
  <si>
    <t>07.03.2020 13:43:48</t>
  </si>
  <si>
    <t>07.03.2020 13:43:49</t>
  </si>
  <si>
    <t>07.03.2020 13:43:58</t>
  </si>
  <si>
    <t>07.03.2020 13:44:00</t>
  </si>
  <si>
    <t>07.03.2020 13:44:01</t>
  </si>
  <si>
    <t>07.03.2020 13:44:24</t>
  </si>
  <si>
    <t>07.03.2020 13:44:25</t>
  </si>
  <si>
    <t>07.03.2020 13:44:27</t>
  </si>
  <si>
    <t>07.03.2020 13:44:28</t>
  </si>
  <si>
    <t>07.03.2020 13:44:31</t>
  </si>
  <si>
    <t>07.03.2020 13:44:33</t>
  </si>
  <si>
    <t>07.03.2020 13:45:04</t>
  </si>
  <si>
    <t>07.03.2020 13:45:06</t>
  </si>
  <si>
    <t>07.03.2020 13:45:07</t>
  </si>
  <si>
    <t>07.03.2020 13:45:09</t>
  </si>
  <si>
    <t>07.03.2020 13:45:33</t>
  </si>
  <si>
    <t>07.03.2020 13:45:37</t>
  </si>
  <si>
    <t>07.03.2020 13:45:39</t>
  </si>
  <si>
    <t>07.03.2020 13:45:40</t>
  </si>
  <si>
    <t>07.03.2020 13:45:42</t>
  </si>
  <si>
    <t>07.03.2020 13:45:43</t>
  </si>
  <si>
    <t>07.03.2020 13:45:45</t>
  </si>
  <si>
    <t>07.03.2020 13:45:46</t>
  </si>
  <si>
    <t>07.03.2020 13:45:48</t>
  </si>
  <si>
    <t>07.03.2020 13:45:49</t>
  </si>
  <si>
    <t>07.03.2020 13:45:51</t>
  </si>
  <si>
    <t>07.03.2020 13:46:21</t>
  </si>
  <si>
    <t>07.03.2020 13:46:22</t>
  </si>
  <si>
    <t>07.03.2020 13:46:24</t>
  </si>
  <si>
    <t>07.03.2020 13:46:25</t>
  </si>
  <si>
    <t>07.03.2020 13:46:27</t>
  </si>
  <si>
    <t>07.03.2020 13:46:28</t>
  </si>
  <si>
    <t>07.03.2020 13:46:30</t>
  </si>
  <si>
    <t>07.03.2020 13:46:31</t>
  </si>
  <si>
    <t>07.03.2020 13:46:33</t>
  </si>
  <si>
    <t>07.03.2020 13:46:34</t>
  </si>
  <si>
    <t>07.03.2020 13:46:36</t>
  </si>
  <si>
    <t>07.03.2020 13:46:37</t>
  </si>
  <si>
    <t>07.03.2020 13:46:49</t>
  </si>
  <si>
    <t>07.03.2020 13:46:51</t>
  </si>
  <si>
    <t>07.03.2020 13:46:52</t>
  </si>
  <si>
    <t>07.03.2020 13:47:18</t>
  </si>
  <si>
    <t>07.03.2020 13:47:19</t>
  </si>
  <si>
    <t>07.03.2020 13:47:21</t>
  </si>
  <si>
    <t>07.03.2020 13:47:27</t>
  </si>
  <si>
    <t>07.03.2020 13:47:28</t>
  </si>
  <si>
    <t>07.03.2020 13:47:30</t>
  </si>
  <si>
    <t>07.03.2020 13:47:31</t>
  </si>
  <si>
    <t>07.03.2020 13:48:06</t>
  </si>
  <si>
    <t>07.03.2020 13:48:07</t>
  </si>
  <si>
    <t>07.03.2020 13:48:09</t>
  </si>
  <si>
    <t>07.03.2020 13:48:10</t>
  </si>
  <si>
    <t>07.03.2020 13:48:25</t>
  </si>
  <si>
    <t>07.03.2020 13:48:27</t>
  </si>
  <si>
    <t>07.03.2020 13:48:28</t>
  </si>
  <si>
    <t>07.03.2020 13:48:30</t>
  </si>
  <si>
    <t>07.03.2020 13:48:31</t>
  </si>
  <si>
    <t>07.03.2020 13:48:33</t>
  </si>
  <si>
    <t>07.03.2020 13:48:39</t>
  </si>
  <si>
    <t>07.03.2020 13:48:40</t>
  </si>
  <si>
    <t>07.03.2020 13:48:42</t>
  </si>
  <si>
    <t>07.03.2020 13:48:45</t>
  </si>
  <si>
    <t>07.03.2020 13:48:46</t>
  </si>
  <si>
    <t>07.03.2020 13:48:48</t>
  </si>
  <si>
    <t>07.03.2020 13:48:49</t>
  </si>
  <si>
    <t>07.03.2020 13:48:52</t>
  </si>
  <si>
    <t>07.03.2020 13:48:54</t>
  </si>
  <si>
    <t>07.03.2020 13:48:55</t>
  </si>
  <si>
    <t>07.03.2020 13:48:57</t>
  </si>
  <si>
    <t>07.03.2020 13:48:58</t>
  </si>
  <si>
    <t>07.03.2020 13:49:16</t>
  </si>
  <si>
    <t>07.03.2020 13:49:18</t>
  </si>
  <si>
    <t>07.03.2020 13:49:19</t>
  </si>
  <si>
    <t>07.03.2020 13:49:21</t>
  </si>
  <si>
    <t>07.03.2020 13:49:28</t>
  </si>
  <si>
    <t>07.03.2020 13:49:30</t>
  </si>
  <si>
    <t>07.03.2020 13:49:31</t>
  </si>
  <si>
    <t>07.03.2020 13:49:33</t>
  </si>
  <si>
    <t>07.03.2020 13:49:34</t>
  </si>
  <si>
    <t>07.03.2020 13:49:39</t>
  </si>
  <si>
    <t>07.03.2020 13:49:40</t>
  </si>
  <si>
    <t>07.03.2020 13:49:42</t>
  </si>
  <si>
    <t>07.03.2020 13:49:43</t>
  </si>
  <si>
    <t>07.03.2020 13:50:01</t>
  </si>
  <si>
    <t>07.03.2020 13:50:03</t>
  </si>
  <si>
    <t>07.03.2020 13:50:04</t>
  </si>
  <si>
    <t>07.03.2020 13:50:07</t>
  </si>
  <si>
    <t>07.03.2020 13:50:09</t>
  </si>
  <si>
    <t>07.03.2020 13:50:10</t>
  </si>
  <si>
    <t>07.03.2020 13:50:13</t>
  </si>
  <si>
    <t>07.03.2020 13:50:15</t>
  </si>
  <si>
    <t>07.03.2020 13:50:16</t>
  </si>
  <si>
    <t>07.03.2020 13:50:18</t>
  </si>
  <si>
    <t>07.03.2020 13:50:31</t>
  </si>
  <si>
    <t>07.03.2020 13:50:33</t>
  </si>
  <si>
    <t>07.03.2020 13:50:34</t>
  </si>
  <si>
    <t>07.03.2020 13:50:36</t>
  </si>
  <si>
    <t>07.03.2020 13:50:39</t>
  </si>
  <si>
    <t>07.03.2020 13:50:40</t>
  </si>
  <si>
    <t>07.03.2020 13:50:45</t>
  </si>
  <si>
    <t>07.03.2020 13:50:46</t>
  </si>
  <si>
    <t>07.03.2020 13:50:48</t>
  </si>
  <si>
    <t>07.03.2020 13:50:49</t>
  </si>
  <si>
    <t>07.03.2020 13:50:58</t>
  </si>
  <si>
    <t>07.03.2020 13:51:00</t>
  </si>
  <si>
    <t>07.03.2020 13:51:01</t>
  </si>
  <si>
    <t>07.03.2020 13:51:03</t>
  </si>
  <si>
    <t>07.03.2020 13:51:04</t>
  </si>
  <si>
    <t>07.03.2020 13:51:51</t>
  </si>
  <si>
    <t>07.03.2020 13:51:52</t>
  </si>
  <si>
    <t>07.03.2020 13:51:54</t>
  </si>
  <si>
    <t>07.03.2020 13:51:55</t>
  </si>
  <si>
    <t>07.03.2020 13:51:57</t>
  </si>
  <si>
    <t>07.03.2020 13:51:58</t>
  </si>
  <si>
    <t>07.03.2020 13:52:00</t>
  </si>
  <si>
    <t>07.03.2020 13:52:01</t>
  </si>
  <si>
    <t>07.03.2020 13:52:03</t>
  </si>
  <si>
    <t>07.03.2020 13:52:07</t>
  </si>
  <si>
    <t>07.03.2020 13:52:18</t>
  </si>
  <si>
    <t>07.03.2020 13:52:19</t>
  </si>
  <si>
    <t>07.03.2020 13:52:22</t>
  </si>
  <si>
    <t>07.03.2020 13:52:24</t>
  </si>
  <si>
    <t>07.03.2020 13:52:25</t>
  </si>
  <si>
    <t>07.03.2020 13:52:31</t>
  </si>
  <si>
    <t>07.03.2020 13:52:33</t>
  </si>
  <si>
    <t>07.03.2020 13:52:34</t>
  </si>
  <si>
    <t>07.03.2020 13:52:36</t>
  </si>
  <si>
    <t>07.03.2020 13:52:37</t>
  </si>
  <si>
    <t>07.03.2020 13:52:39</t>
  </si>
  <si>
    <t>07.03.2020 13:53:04</t>
  </si>
  <si>
    <t>07.03.2020 13:53:06</t>
  </si>
  <si>
    <t>07.03.2020 13:53:07</t>
  </si>
  <si>
    <t>07.03.2020 13:53:09</t>
  </si>
  <si>
    <t>07.03.2020 13:53:30</t>
  </si>
  <si>
    <t>07.03.2020 13:53:34</t>
  </si>
  <si>
    <t>07.03.2020 13:53:36</t>
  </si>
  <si>
    <t>07.03.2020 13:53:37</t>
  </si>
  <si>
    <t>07.03.2020 13:53:39</t>
  </si>
  <si>
    <t>07.03.2020 13:53:40</t>
  </si>
  <si>
    <t>07.03.2020 13:53:42</t>
  </si>
  <si>
    <t>07.03.2020 13:53:43</t>
  </si>
  <si>
    <t>07.03.2020 13:53:45</t>
  </si>
  <si>
    <t>07.03.2020 13:54:06</t>
  </si>
  <si>
    <t>07.03.2020 13:54:07</t>
  </si>
  <si>
    <t>07.03.2020 13:54:09</t>
  </si>
  <si>
    <t>07.03.2020 13:54:10</t>
  </si>
  <si>
    <t>07.03.2020 13:54:27</t>
  </si>
  <si>
    <t>07.03.2020 13:54:28</t>
  </si>
  <si>
    <t>07.03.2020 13:54:30</t>
  </si>
  <si>
    <t>07.03.2020 13:54:31</t>
  </si>
  <si>
    <t>07.03.2020 13:54:33</t>
  </si>
  <si>
    <t>07.03.2020 13:54:34</t>
  </si>
  <si>
    <t>07.03.2020 13:54:37</t>
  </si>
  <si>
    <t>07.03.2020 13:54:45</t>
  </si>
  <si>
    <t>07.03.2020 13:54:46</t>
  </si>
  <si>
    <t>07.03.2020 13:54:48</t>
  </si>
  <si>
    <t>07.03.2020 13:54:58</t>
  </si>
  <si>
    <t>07.03.2020 13:55:00</t>
  </si>
  <si>
    <t>07.03.2020 13:55:01</t>
  </si>
  <si>
    <t>07.03.2020 13:55:03</t>
  </si>
  <si>
    <t>07.03.2020 13:55:04</t>
  </si>
  <si>
    <t>07.03.2020 13:55:06</t>
  </si>
  <si>
    <t>07.03.2020 13:56:04</t>
  </si>
  <si>
    <t>07.03.2020 13:56:06</t>
  </si>
  <si>
    <t>07.03.2020 13:56:07</t>
  </si>
  <si>
    <t>07.03.2020 13:56:10</t>
  </si>
  <si>
    <t>07.03.2020 13:56:12</t>
  </si>
  <si>
    <t>07.03.2020 13:56:13</t>
  </si>
  <si>
    <t>07.03.2020 13:56:30</t>
  </si>
  <si>
    <t>07.03.2020 13:56:31</t>
  </si>
  <si>
    <t>07.03.2020 13:56:33</t>
  </si>
  <si>
    <t>07.03.2020 13:56:36</t>
  </si>
  <si>
    <t>07.03.2020 13:56:37</t>
  </si>
  <si>
    <t>07.03.2020 13:56:40</t>
  </si>
  <si>
    <t>07.03.2020 13:56:42</t>
  </si>
  <si>
    <t>07.03.2020 13:57:07</t>
  </si>
  <si>
    <t>07.03.2020 13:57:09</t>
  </si>
  <si>
    <t>07.03.2020 13:57:15</t>
  </si>
  <si>
    <t>07.03.2020 13:57:16</t>
  </si>
  <si>
    <t>07.03.2020 13:57:19</t>
  </si>
  <si>
    <t>07.03.2020 13:57:25</t>
  </si>
  <si>
    <t>07.03.2020 13:57:27</t>
  </si>
  <si>
    <t>07.03.2020 13:57:42</t>
  </si>
  <si>
    <t>07.03.2020 13:57:43</t>
  </si>
  <si>
    <t>07.03.2020 13:57:45</t>
  </si>
  <si>
    <t>07.03.2020 13:57:46</t>
  </si>
  <si>
    <t>07.03.2020 13:57:49</t>
  </si>
  <si>
    <t>07.03.2020 13:58:19</t>
  </si>
  <si>
    <t>07.03.2020 13:58:21</t>
  </si>
  <si>
    <t>07.03.2020 13:58:22</t>
  </si>
  <si>
    <t>07.03.2020 13:58:24</t>
  </si>
  <si>
    <t>07.03.2020 13:58:25</t>
  </si>
  <si>
    <t>07.03.2020 13:58:42</t>
  </si>
  <si>
    <t>07.03.2020 13:58:43</t>
  </si>
  <si>
    <t>07.03.2020 13:58:45</t>
  </si>
  <si>
    <t>07.03.2020 13:59:21</t>
  </si>
  <si>
    <t>07.03.2020 13:59:22</t>
  </si>
  <si>
    <t>07.03.2020 13:59:24</t>
  </si>
  <si>
    <t>07.03.2020 13:59:25</t>
  </si>
  <si>
    <t>07.03.2020 13:59:27</t>
  </si>
  <si>
    <t>07.03.2020 13:59:28</t>
  </si>
  <si>
    <t>07.03.2020 13:59:30</t>
  </si>
  <si>
    <t>07.03.2020 13:59:31</t>
  </si>
  <si>
    <t>07.03.2020 13:59:33</t>
  </si>
  <si>
    <t>07.03.2020 13:59:34</t>
  </si>
  <si>
    <t>07.03.2020 13:59:36</t>
  </si>
  <si>
    <t>07.03.2020 13:59:37</t>
  </si>
  <si>
    <t>07.03.2020 13:59:39</t>
  </si>
  <si>
    <t>07.03.2020 13:59:40</t>
  </si>
  <si>
    <t>07.03.2020 13:59:48</t>
  </si>
  <si>
    <t>07.03.2020 13:59:49</t>
  </si>
  <si>
    <t>07.03.2020 13:59:51</t>
  </si>
  <si>
    <t>07.03.2020 13:59:52</t>
  </si>
  <si>
    <t>07.03.2020 13:59:54</t>
  </si>
  <si>
    <t>07.03.2020 14:00:01</t>
  </si>
  <si>
    <t>07.03.2020 14:00:03</t>
  </si>
  <si>
    <t>07.03.2020 14:00:04</t>
  </si>
  <si>
    <t>07.03.2020 14:00:12</t>
  </si>
  <si>
    <t>07.03.2020 14:00:15</t>
  </si>
  <si>
    <t>07.03.2020 14:00:16</t>
  </si>
  <si>
    <t>07.03.2020 14:00:18</t>
  </si>
  <si>
    <t>07.03.2020 14:00:19</t>
  </si>
  <si>
    <t>07.03.2020 14:00:21</t>
  </si>
  <si>
    <t>07.03.2020 14:00:22</t>
  </si>
  <si>
    <t>07.03.2020 14:00:24</t>
  </si>
  <si>
    <t>07.03.2020 14:00:45</t>
  </si>
  <si>
    <t>07.03.2020 14:00:46</t>
  </si>
  <si>
    <t>07.03.2020 14:00:51</t>
  </si>
  <si>
    <t>07.03.2020 14:00:52</t>
  </si>
  <si>
    <t>07.03.2020 14:00:54</t>
  </si>
  <si>
    <t>07.03.2020 14:00:55</t>
  </si>
  <si>
    <t>07.03.2020 14:00:57</t>
  </si>
  <si>
    <t>07.03.2020 14:01:15</t>
  </si>
  <si>
    <t>07.03.2020 14:01:18</t>
  </si>
  <si>
    <t>07.03.2020 14:01:19</t>
  </si>
  <si>
    <t>07.03.2020 14:01:21</t>
  </si>
  <si>
    <t>07.03.2020 14:01:28</t>
  </si>
  <si>
    <t>07.03.2020 14:01:43</t>
  </si>
  <si>
    <t>07.03.2020 14:01:45</t>
  </si>
  <si>
    <t>07.03.2020 14:01:46</t>
  </si>
  <si>
    <t>07.03.2020 14:01:48</t>
  </si>
  <si>
    <t>07.03.2020 14:01:49</t>
  </si>
  <si>
    <t>07.03.2020 14:01:51</t>
  </si>
  <si>
    <t>07.03.2020 14:01:52</t>
  </si>
  <si>
    <t>07.03.2020 14:01:54</t>
  </si>
  <si>
    <t>07.03.2020 14:01:55</t>
  </si>
  <si>
    <t>07.03.2020 14:01:57</t>
  </si>
  <si>
    <t>07.03.2020 14:01:58</t>
  </si>
  <si>
    <t>07.03.2020 14:02:00</t>
  </si>
  <si>
    <t>07.03.2020 14:02:01</t>
  </si>
  <si>
    <t>07.03.2020 14:02:16</t>
  </si>
  <si>
    <t>07.03.2020 14:02:18</t>
  </si>
  <si>
    <t>07.03.2020 14:02:21</t>
  </si>
  <si>
    <t>07.03.2020 14:02:22</t>
  </si>
  <si>
    <t>07.03.2020 14:02:27</t>
  </si>
  <si>
    <t>07.03.2020 14:02:28</t>
  </si>
  <si>
    <t>07.03.2020 14:02:30</t>
  </si>
  <si>
    <t>07.03.2020 14:02:36</t>
  </si>
  <si>
    <t>07.03.2020 14:02:37</t>
  </si>
  <si>
    <t>07.03.2020 14:02:43</t>
  </si>
  <si>
    <t>07.03.2020 14:02:45</t>
  </si>
  <si>
    <t>07.03.2020 14:02:46</t>
  </si>
  <si>
    <t>07.03.2020 14:03:03</t>
  </si>
  <si>
    <t>07.03.2020 14:03:04</t>
  </si>
  <si>
    <t>07.03.2020 14:03:06</t>
  </si>
  <si>
    <t>07.03.2020 14:03:07</t>
  </si>
  <si>
    <t>07.03.2020 14:03:09</t>
  </si>
  <si>
    <t>07.03.2020 14:03:10</t>
  </si>
  <si>
    <t>07.03.2020 14:03:12</t>
  </si>
  <si>
    <t>07.03.2020 14:03:16</t>
  </si>
  <si>
    <t>07.03.2020 14:03:19</t>
  </si>
  <si>
    <t>07.03.2020 14:03:33</t>
  </si>
  <si>
    <t>07.03.2020 14:03:34</t>
  </si>
  <si>
    <t>07.03.2020 14:03:36</t>
  </si>
  <si>
    <t>07.03.2020 14:03:43</t>
  </si>
  <si>
    <t>07.03.2020 14:03:45</t>
  </si>
  <si>
    <t>07.03.2020 14:03:46</t>
  </si>
  <si>
    <t>07.03.2020 14:03:48</t>
  </si>
  <si>
    <t>07.03.2020 14:03:49</t>
  </si>
  <si>
    <t>07.03.2020 14:03:51</t>
  </si>
  <si>
    <t>07.03.2020 14:03:52</t>
  </si>
  <si>
    <t>07.03.2020 14:03:58</t>
  </si>
  <si>
    <t>07.03.2020 14:04:00</t>
  </si>
  <si>
    <t>07.03.2020 14:04:01</t>
  </si>
  <si>
    <t>07.03.2020 14:04:51</t>
  </si>
  <si>
    <t>07.03.2020 14:04:52</t>
  </si>
  <si>
    <t>07.03.2020 14:04:54</t>
  </si>
  <si>
    <t>07.03.2020 14:04:55</t>
  </si>
  <si>
    <t>07.03.2020 14:04:57</t>
  </si>
  <si>
    <t>07.03.2020 14:04:58</t>
  </si>
  <si>
    <t>07.03.2020 14:05:00</t>
  </si>
  <si>
    <t>07.03.2020 14:05:01</t>
  </si>
  <si>
    <t>07.03.2020 14:05:04</t>
  </si>
  <si>
    <t>07.03.2020 14:05:06</t>
  </si>
  <si>
    <t>07.03.2020 14:05:21</t>
  </si>
  <si>
    <t>07.03.2020 14:05:22</t>
  </si>
  <si>
    <t>07.03.2020 14:05:24</t>
  </si>
  <si>
    <t>07.03.2020 14:05:25</t>
  </si>
  <si>
    <t>07.03.2020 14:05:27</t>
  </si>
  <si>
    <t>07.03.2020 14:06:01</t>
  </si>
  <si>
    <t>07.03.2020 14:06:03</t>
  </si>
  <si>
    <t>07.03.2020 14:06:04</t>
  </si>
  <si>
    <t>07.03.2020 14:06:07</t>
  </si>
  <si>
    <t>07.03.2020 14:06:09</t>
  </si>
  <si>
    <t>07.03.2020 14:06:10</t>
  </si>
  <si>
    <t>07.03.2020 14:06:13</t>
  </si>
  <si>
    <t>07.03.2020 14:06:15</t>
  </si>
  <si>
    <t>07.03.2020 14:06:16</t>
  </si>
  <si>
    <t>07.03.2020 14:07:13</t>
  </si>
  <si>
    <t>07.03.2020 14:07:15</t>
  </si>
  <si>
    <t>07.03.2020 14:07:16</t>
  </si>
  <si>
    <t>07.03.2020 14:07:18</t>
  </si>
  <si>
    <t>07.03.2020 14:07:21</t>
  </si>
  <si>
    <t>07.03.2020 14:07:22</t>
  </si>
  <si>
    <t>07.03.2020 14:07:28</t>
  </si>
  <si>
    <t>07.03.2020 14:07:29</t>
  </si>
  <si>
    <t>07.03.2020 14:07:31</t>
  </si>
  <si>
    <t>07.03.2020 14:07:33</t>
  </si>
  <si>
    <t>07.03.2020 14:07:34</t>
  </si>
  <si>
    <t>07.03.2020 14:07:36</t>
  </si>
  <si>
    <t>07.03.2020 14:07:37</t>
  </si>
  <si>
    <t>07.03.2020 14:07:38</t>
  </si>
  <si>
    <t>07.03.2020 14:07:40</t>
  </si>
  <si>
    <t>07.03.2020 14:07:43</t>
  </si>
  <si>
    <t>07.03.2020 14:07:44</t>
  </si>
  <si>
    <t>07.03.2020 14:07:46</t>
  </si>
  <si>
    <t>07.03.2020 14:07:47</t>
  </si>
  <si>
    <t>07.03.2020 14:07:49</t>
  </si>
  <si>
    <t>07.03.2020 14:07:50</t>
  </si>
  <si>
    <t>07.03.2020 14:07:52</t>
  </si>
  <si>
    <t>07.03.2020 14:07:53</t>
  </si>
  <si>
    <t>07.03.2020 14:08:09</t>
  </si>
  <si>
    <t>07.03.2020 14:08:10</t>
  </si>
  <si>
    <t>07.03.2020 14:08:11</t>
  </si>
  <si>
    <t>07.03.2020 14:08:13</t>
  </si>
  <si>
    <t>07.03.2020 14:08:27</t>
  </si>
  <si>
    <t>07.03.2020 14:08:28</t>
  </si>
  <si>
    <t>07.03.2020 14:08:30</t>
  </si>
  <si>
    <t>07.03.2020 14:08:33</t>
  </si>
  <si>
    <t>07.03.2020 14:08:46</t>
  </si>
  <si>
    <t>07.03.2020 14:08:47</t>
  </si>
  <si>
    <t>07.03.2020 14:08:49</t>
  </si>
  <si>
    <t>07.03.2020 14:08:50</t>
  </si>
  <si>
    <t>07.03.2020 14:08:52</t>
  </si>
  <si>
    <t>07.03.2020 14:08:53</t>
  </si>
  <si>
    <t>07.03.2020 14:08:55</t>
  </si>
  <si>
    <t>07.03.2020 14:08:56</t>
  </si>
  <si>
    <t>07.03.2020 14:09:50</t>
  </si>
  <si>
    <t>07.03.2020 14:09:52</t>
  </si>
  <si>
    <t>07.03.2020 14:09:55</t>
  </si>
  <si>
    <t>07.03.2020 14:09:56</t>
  </si>
  <si>
    <t>07.03.2020 14:09:58</t>
  </si>
  <si>
    <t>07.03.2020 14:09:59</t>
  </si>
  <si>
    <t>07.03.2020 14:10:01</t>
  </si>
  <si>
    <t>07.03.2020 14:10:02</t>
  </si>
  <si>
    <t>07.03.2020 14:10:10</t>
  </si>
  <si>
    <t>07.03.2020 14:10:11</t>
  </si>
  <si>
    <t>07.03.2020 14:10:13</t>
  </si>
  <si>
    <t>07.03.2020 14:10:14</t>
  </si>
  <si>
    <t>07.03.2020 14:10:16</t>
  </si>
  <si>
    <t>07.03.2020 14:10:17</t>
  </si>
  <si>
    <t>07.03.2020 14:10:19</t>
  </si>
  <si>
    <t>07.03.2020 14:10:20</t>
  </si>
  <si>
    <t>07.03.2020 14:10:23</t>
  </si>
  <si>
    <t>07.03.2020 14:10:35</t>
  </si>
  <si>
    <t>07.03.2020 14:10:37</t>
  </si>
  <si>
    <t>07.03.2020 14:10:38</t>
  </si>
  <si>
    <t>07.03.2020 14:10:40</t>
  </si>
  <si>
    <t>07.03.2020 14:11:08</t>
  </si>
  <si>
    <t>07.03.2020 14:11:10</t>
  </si>
  <si>
    <t>07.03.2020 14:11:11</t>
  </si>
  <si>
    <t>07.03.2020 14:11:13</t>
  </si>
  <si>
    <t>07.03.2020 14:11:14</t>
  </si>
  <si>
    <t>07.03.2020 14:11:16</t>
  </si>
  <si>
    <t>07.03.2020 14:11:41</t>
  </si>
  <si>
    <t>07.03.2020 14:11:43</t>
  </si>
  <si>
    <t>07.03.2020 14:11:44</t>
  </si>
  <si>
    <t>07.03.2020 14:11:45</t>
  </si>
  <si>
    <t>07.03.2020 14:11:50</t>
  </si>
  <si>
    <t>07.03.2020 14:12:03</t>
  </si>
  <si>
    <t>07.03.2020 14:12:14</t>
  </si>
  <si>
    <t>07.03.2020 14:12:15</t>
  </si>
  <si>
    <t>07.03.2020 14:12:17</t>
  </si>
  <si>
    <t>07.03.2020 14:12:18</t>
  </si>
  <si>
    <t>07.03.2020 14:12:20</t>
  </si>
  <si>
    <t>07.03.2020 14:12:21</t>
  </si>
  <si>
    <t>07.03.2020 14:13:05</t>
  </si>
  <si>
    <t>07.03.2020 14:13:06</t>
  </si>
  <si>
    <t>07.03.2020 14:13:08</t>
  </si>
  <si>
    <t>07.03.2020 14:13:09</t>
  </si>
  <si>
    <t>07.03.2020 14:13:10</t>
  </si>
  <si>
    <t>07.03.2020 14:13:25</t>
  </si>
  <si>
    <t>07.03.2020 14:13:27</t>
  </si>
  <si>
    <t>07.03.2020 14:13:28</t>
  </si>
  <si>
    <t>07.03.2020 14:13:30</t>
  </si>
  <si>
    <t>07.03.2020 14:13:31</t>
  </si>
  <si>
    <t>07.03.2020 14:13:37</t>
  </si>
  <si>
    <t>07.03.2020 14:13:40</t>
  </si>
  <si>
    <t>07.03.2020 14:13:41</t>
  </si>
  <si>
    <t>07.03.2020 14:13:43</t>
  </si>
  <si>
    <t>07.03.2020 14:13:49</t>
  </si>
  <si>
    <t>07.03.2020 14:13:50</t>
  </si>
  <si>
    <t>07.03.2020 14:13:52</t>
  </si>
  <si>
    <t>07.03.2020 14:13:53</t>
  </si>
  <si>
    <t>07.03.2020 14:13:55</t>
  </si>
  <si>
    <t>07.03.2020 14:14:40</t>
  </si>
  <si>
    <t>07.03.2020 14:14:41</t>
  </si>
  <si>
    <t>07.03.2020 14:14:43</t>
  </si>
  <si>
    <t>07.03.2020 14:14:44</t>
  </si>
  <si>
    <t>07.03.2020 14:14:46</t>
  </si>
  <si>
    <t>07.03.2020 14:14:47</t>
  </si>
  <si>
    <t>07.03.2020 14:14:49</t>
  </si>
  <si>
    <t>07.03.2020 14:14:50</t>
  </si>
  <si>
    <t>07.03.2020 14:14:52</t>
  </si>
  <si>
    <t>07.03.2020 14:15:23</t>
  </si>
  <si>
    <t>07.03.2020 14:15:25</t>
  </si>
  <si>
    <t>07.03.2020 14:15:38</t>
  </si>
  <si>
    <t>07.03.2020 14:15:40</t>
  </si>
  <si>
    <t>07.03.2020 14:15:41</t>
  </si>
  <si>
    <t>07.03.2020 14:15:43</t>
  </si>
  <si>
    <t>07.03.2020 14:15:44</t>
  </si>
  <si>
    <t>07.03.2020 14:15:50</t>
  </si>
  <si>
    <t>07.03.2020 14:15:52</t>
  </si>
  <si>
    <t>07.03.2020 14:15:53</t>
  </si>
  <si>
    <t>07.03.2020 14:15:55</t>
  </si>
  <si>
    <t>07.03.2020 14:16:20</t>
  </si>
  <si>
    <t>07.03.2020 14:16:22</t>
  </si>
  <si>
    <t>07.03.2020 14:16:23</t>
  </si>
  <si>
    <t>07.03.2020 14:16:26</t>
  </si>
  <si>
    <t>07.03.2020 14:16:27</t>
  </si>
  <si>
    <t>07.03.2020 14:16:29</t>
  </si>
  <si>
    <t>07.03.2020 14:16:30</t>
  </si>
  <si>
    <t>07.03.2020 14:16:33</t>
  </si>
  <si>
    <t>07.03.2020 14:16:35</t>
  </si>
  <si>
    <t>07.03.2020 14:16:51</t>
  </si>
  <si>
    <t>07.03.2020 14:16:53</t>
  </si>
  <si>
    <t>07.03.2020 14:16:54</t>
  </si>
  <si>
    <t>07.03.2020 14:16:55</t>
  </si>
  <si>
    <t>07.03.2020 14:16:56</t>
  </si>
  <si>
    <t>07.03.2020 14:16:58</t>
  </si>
  <si>
    <t>07.03.2020 14:16:59</t>
  </si>
  <si>
    <t>07.03.2020 14:17:02</t>
  </si>
  <si>
    <t>07.03.2020 14:17:03</t>
  </si>
  <si>
    <t>07.03.2020 14:17:21</t>
  </si>
  <si>
    <t>07.03.2020 14:17:23</t>
  </si>
  <si>
    <t>07.03.2020 14:17:24</t>
  </si>
  <si>
    <t>07.03.2020 14:17:26</t>
  </si>
  <si>
    <t>07.03.2020 14:17:33</t>
  </si>
  <si>
    <t>07.03.2020 14:17:35</t>
  </si>
  <si>
    <t>07.03.2020 14:17:36</t>
  </si>
  <si>
    <t>07.03.2020 14:17:37</t>
  </si>
  <si>
    <t>07.03.2020 14:17:38</t>
  </si>
  <si>
    <t>07.03.2020 14:17:40</t>
  </si>
  <si>
    <t>07.03.2020 14:17:41</t>
  </si>
  <si>
    <t>07.03.2020 14:17:42</t>
  </si>
  <si>
    <t>07.03.2020 14:17:43</t>
  </si>
  <si>
    <t>07.03.2020 14:17:48</t>
  </si>
  <si>
    <t>07.03.2020 14:17:49</t>
  </si>
  <si>
    <t>07.03.2020 14:17:51</t>
  </si>
  <si>
    <t>07.03.2020 14:17:52</t>
  </si>
  <si>
    <t>07.03.2020 14:17:53</t>
  </si>
  <si>
    <t>07.03.2020 14:17:56</t>
  </si>
  <si>
    <t>07.03.2020 14:18:03</t>
  </si>
  <si>
    <t>07.03.2020 14:18:05</t>
  </si>
  <si>
    <t>07.03.2020 14:18:06</t>
  </si>
  <si>
    <t>07.03.2020 14:18:09</t>
  </si>
  <si>
    <t>07.03.2020 14:18:10</t>
  </si>
  <si>
    <t>07.03.2020 14:18:12</t>
  </si>
  <si>
    <t>07.03.2020 14:18:13</t>
  </si>
  <si>
    <t>07.03.2020 14:18:15</t>
  </si>
  <si>
    <t>07.03.2020 14:18:20</t>
  </si>
  <si>
    <t>07.03.2020 14:18:22</t>
  </si>
  <si>
    <t>07.03.2020 14:18:23</t>
  </si>
  <si>
    <t>07.03.2020 14:18:25</t>
  </si>
  <si>
    <t>07.03.2020 14:18:26</t>
  </si>
  <si>
    <t>07.03.2020 14:18:28</t>
  </si>
  <si>
    <t>07.03.2020 14:18:43</t>
  </si>
  <si>
    <t>07.03.2020 14:18:44</t>
  </si>
  <si>
    <t>07.03.2020 14:18:45</t>
  </si>
  <si>
    <t>07.03.2020 14:18:47</t>
  </si>
  <si>
    <t>07.03.2020 14:18:48</t>
  </si>
  <si>
    <t>07.03.2020 14:18:51</t>
  </si>
  <si>
    <t>07.03.2020 14:18:53</t>
  </si>
  <si>
    <t>07.03.2020 14:18:54</t>
  </si>
  <si>
    <t>07.03.2020 14:18:55</t>
  </si>
  <si>
    <t>07.03.2020 14:18:58</t>
  </si>
  <si>
    <t>07.03.2020 14:19:09</t>
  </si>
  <si>
    <t>07.03.2020 14:19:10</t>
  </si>
  <si>
    <t>07.03.2020 14:19:12</t>
  </si>
  <si>
    <t>07.03.2020 14:19:13</t>
  </si>
  <si>
    <t>07.03.2020 14:19:19</t>
  </si>
  <si>
    <t>07.03.2020 14:19:41</t>
  </si>
  <si>
    <t>07.03.2020 14:19:43</t>
  </si>
  <si>
    <t>07.03.2020 14:19:44</t>
  </si>
  <si>
    <t>07.03.2020 14:19:46</t>
  </si>
  <si>
    <t>07.03.2020 14:20:05</t>
  </si>
  <si>
    <t>07.03.2020 14:20:07</t>
  </si>
  <si>
    <t>07.03.2020 14:20:08</t>
  </si>
  <si>
    <t>07.03.2020 14:20:10</t>
  </si>
  <si>
    <t>07.03.2020 14:20:13</t>
  </si>
  <si>
    <t>07.03.2020 14:20:14</t>
  </si>
  <si>
    <t>07.03.2020 14:20:16</t>
  </si>
  <si>
    <t>07.03.2020 14:20:17</t>
  </si>
  <si>
    <t>07.03.2020 14:20:31</t>
  </si>
  <si>
    <t>07.03.2020 14:20:32</t>
  </si>
  <si>
    <t>07.03.2020 14:20:34</t>
  </si>
  <si>
    <t>07.03.2020 14:20:35</t>
  </si>
  <si>
    <t>07.03.2020 14:20:38</t>
  </si>
  <si>
    <t>07.03.2020 14:20:59</t>
  </si>
  <si>
    <t>07.03.2020 14:21:01</t>
  </si>
  <si>
    <t>07.03.2020 14:21:02</t>
  </si>
  <si>
    <t>07.03.2020 14:21:03</t>
  </si>
  <si>
    <t>07.03.2020 14:21:05</t>
  </si>
  <si>
    <t>07.03.2020 14:21:06</t>
  </si>
  <si>
    <t>07.03.2020 14:21:08</t>
  </si>
  <si>
    <t>07.03.2020 14:21:09</t>
  </si>
  <si>
    <t>07.03.2020 14:21:34</t>
  </si>
  <si>
    <t>07.03.2020 14:21:35</t>
  </si>
  <si>
    <t>07.03.2020 14:21:36</t>
  </si>
  <si>
    <t>07.03.2020 14:21:38</t>
  </si>
  <si>
    <t>07.03.2020 14:21:39</t>
  </si>
  <si>
    <t>07.03.2020 14:21:42</t>
  </si>
  <si>
    <t>07.03.2020 14:22:03</t>
  </si>
  <si>
    <t>07.03.2020 14:22:04</t>
  </si>
  <si>
    <t>07.03.2020 14:22:06</t>
  </si>
  <si>
    <t>07.03.2020 14:22:07</t>
  </si>
  <si>
    <t>07.03.2020 14:22:13</t>
  </si>
  <si>
    <t>07.03.2020 14:22:14</t>
  </si>
  <si>
    <t>07.03.2020 14:22:16</t>
  </si>
  <si>
    <t>07.03.2020 14:22:17</t>
  </si>
  <si>
    <t>07.03.2020 14:22:19</t>
  </si>
  <si>
    <t>07.03.2020 14:22:20</t>
  </si>
  <si>
    <t>07.03.2020 14:22:21</t>
  </si>
  <si>
    <t>07.03.2020 14:22:51</t>
  </si>
  <si>
    <t>07.03.2020 14:22:52</t>
  </si>
  <si>
    <t>07.03.2020 14:22:54</t>
  </si>
  <si>
    <t>07.03.2020 14:22:56</t>
  </si>
  <si>
    <t>07.03.2020 14:22:57</t>
  </si>
  <si>
    <t>07.03.2020 14:23:09</t>
  </si>
  <si>
    <t>07.03.2020 14:23:10</t>
  </si>
  <si>
    <t>07.03.2020 14:23:12</t>
  </si>
  <si>
    <t>07.03.2020 14:23:16</t>
  </si>
  <si>
    <t>07.03.2020 14:23:18</t>
  </si>
  <si>
    <t>07.03.2020 14:23:19</t>
  </si>
  <si>
    <t>07.03.2020 14:23:20</t>
  </si>
  <si>
    <t>07.03.2020 14:23:30</t>
  </si>
  <si>
    <t>07.03.2020 14:23:31</t>
  </si>
  <si>
    <t>07.03.2020 14:23:32</t>
  </si>
  <si>
    <t>07.03.2020 14:23:34</t>
  </si>
  <si>
    <t>07.03.2020 14:23:35</t>
  </si>
  <si>
    <t>07.03.2020 14:23:37</t>
  </si>
  <si>
    <t>07.03.2020 14:23:38</t>
  </si>
  <si>
    <t>07.03.2020 14:23:40</t>
  </si>
  <si>
    <t>07.03.2020 14:23:41</t>
  </si>
  <si>
    <t>07.03.2020 14:23:43</t>
  </si>
  <si>
    <t>07.03.2020 14:23:44</t>
  </si>
  <si>
    <t>07.03.2020 14:23:46</t>
  </si>
  <si>
    <t>07.03.2020 14:23:47</t>
  </si>
  <si>
    <t>07.03.2020 14:23:49</t>
  </si>
  <si>
    <t>07.03.2020 14:23:53</t>
  </si>
  <si>
    <t>07.03.2020 14:23:55</t>
  </si>
  <si>
    <t>07.03.2020 14:23:56</t>
  </si>
  <si>
    <t>07.03.2020 14:24:00</t>
  </si>
  <si>
    <t>07.03.2020 14:24:02</t>
  </si>
  <si>
    <t>07.03.2020 14:24:03</t>
  </si>
  <si>
    <t>07.03.2020 14:24:05</t>
  </si>
  <si>
    <t>07.03.2020 14:24:06</t>
  </si>
  <si>
    <t>07.03.2020 14:24:08</t>
  </si>
  <si>
    <t>07.03.2020 14:24:09</t>
  </si>
  <si>
    <t>07.03.2020 14:24:11</t>
  </si>
  <si>
    <t>07.03.2020 14:24:12</t>
  </si>
  <si>
    <t>07.03.2020 14:24:13</t>
  </si>
  <si>
    <t>07.03.2020 14:24:15</t>
  </si>
  <si>
    <t>07.03.2020 14:24:16</t>
  </si>
  <si>
    <t>07.03.2020 14:24:20</t>
  </si>
  <si>
    <t>07.03.2020 14:24:22</t>
  </si>
  <si>
    <t>07.03.2020 14:24:23</t>
  </si>
  <si>
    <t>07.03.2020 14:24:25</t>
  </si>
  <si>
    <t>07.03.2020 14:25:40</t>
  </si>
  <si>
    <t>07.03.2020 14:25:41</t>
  </si>
  <si>
    <t>07.03.2020 14:25:43</t>
  </si>
  <si>
    <t>07.03.2020 14:25:46</t>
  </si>
  <si>
    <t>07.03.2020 14:25:49</t>
  </si>
  <si>
    <t>07.03.2020 14:25:50</t>
  </si>
  <si>
    <t>07.03.2020 14:25:55</t>
  </si>
  <si>
    <t>07.03.2020 14:25:58</t>
  </si>
  <si>
    <t>07.03.2020 14:26:00</t>
  </si>
  <si>
    <t>07.03.2020 14:26:01</t>
  </si>
  <si>
    <t>07.03.2020 14:26:09</t>
  </si>
  <si>
    <t>07.03.2020 14:26:17</t>
  </si>
  <si>
    <t>07.03.2020 14:26:19</t>
  </si>
  <si>
    <t>07.03.2020 14:26:20</t>
  </si>
  <si>
    <t>07.03.2020 14:26:22</t>
  </si>
  <si>
    <t>07.03.2020 14:26:23</t>
  </si>
  <si>
    <t>07.03.2020 14:26:28</t>
  </si>
  <si>
    <t>07.03.2020 14:26:29</t>
  </si>
  <si>
    <t>07.03.2020 14:26:31</t>
  </si>
  <si>
    <t>07.03.2020 14:26:32</t>
  </si>
  <si>
    <t>07.03.2020 14:26:35</t>
  </si>
  <si>
    <t>07.03.2020 14:26:37</t>
  </si>
  <si>
    <t>07.03.2020 14:26:38</t>
  </si>
  <si>
    <t>07.03.2020 14:26:40</t>
  </si>
  <si>
    <t>07.03.2020 14:26:41</t>
  </si>
  <si>
    <t>07.03.2020 14:26:43</t>
  </si>
  <si>
    <t>07.03.2020 14:26:44</t>
  </si>
  <si>
    <t>07.03.2020 14:26:46</t>
  </si>
  <si>
    <t>07.03.2020 14:27:22</t>
  </si>
  <si>
    <t>07.03.2020 14:27:23</t>
  </si>
  <si>
    <t>07.03.2020 14:27:25</t>
  </si>
  <si>
    <t>07.03.2020 14:27:26</t>
  </si>
  <si>
    <t>07.03.2020 14:27:28</t>
  </si>
  <si>
    <t>07.03.2020 14:28:08</t>
  </si>
  <si>
    <t>07.03.2020 14:28:10</t>
  </si>
  <si>
    <t>07.03.2020 14:28:11</t>
  </si>
  <si>
    <t>07.03.2020 14:28:14</t>
  </si>
  <si>
    <t>07.03.2020 14:28:16</t>
  </si>
  <si>
    <t>07.03.2020 14:28:17</t>
  </si>
  <si>
    <t>07.03.2020 14:28:19</t>
  </si>
  <si>
    <t>07.03.2020 14:28:20</t>
  </si>
  <si>
    <t>07.03.2020 14:28:52</t>
  </si>
  <si>
    <t>07.03.2020 14:28:55</t>
  </si>
  <si>
    <t>07.03.2020 14:28:56</t>
  </si>
  <si>
    <t>07.03.2020 14:28:58</t>
  </si>
  <si>
    <t>07.03.2020 14:28:59</t>
  </si>
  <si>
    <t>07.03.2020 14:29:01</t>
  </si>
  <si>
    <t>07.03.2020 14:29:02</t>
  </si>
  <si>
    <t>07.03.2020 14:29:04</t>
  </si>
  <si>
    <t>07.03.2020 14:29:11</t>
  </si>
  <si>
    <t>07.03.2020 14:29:13</t>
  </si>
  <si>
    <t>07.03.2020 14:29:14</t>
  </si>
  <si>
    <t>07.03.2020 14:29:16</t>
  </si>
  <si>
    <t>07.03.2020 14:29:17</t>
  </si>
  <si>
    <t>07.03.2020 14:29:19</t>
  </si>
  <si>
    <t>07.03.2020 14:29:20</t>
  </si>
  <si>
    <t>07.03.2020 14:29:22</t>
  </si>
  <si>
    <t>07.03.2020 14:29:23</t>
  </si>
  <si>
    <t>07.03.2020 14:29:59</t>
  </si>
  <si>
    <t>07.03.2020 14:30:01</t>
  </si>
  <si>
    <t>07.03.2020 14:30:02</t>
  </si>
  <si>
    <t>07.03.2020 14:30:04</t>
  </si>
  <si>
    <t>07.03.2020 14:30:05</t>
  </si>
  <si>
    <t>07.03.2020 14:30:07</t>
  </si>
  <si>
    <t>07.03.2020 14:30:08</t>
  </si>
  <si>
    <t>07.03.2020 14:30:10</t>
  </si>
  <si>
    <t>07.03.2020 14:30:13</t>
  </si>
  <si>
    <t>07.03.2020 14:30:14</t>
  </si>
  <si>
    <t>07.03.2020 14:30:16</t>
  </si>
  <si>
    <t>07.03.2020 14:30:46</t>
  </si>
  <si>
    <t>07.03.2020 14:30:47</t>
  </si>
  <si>
    <t>07.03.2020 14:30:49</t>
  </si>
  <si>
    <t>07.03.2020 14:30:50</t>
  </si>
  <si>
    <t>07.03.2020 14:31:07</t>
  </si>
  <si>
    <t>07.03.2020 14:31:08</t>
  </si>
  <si>
    <t>07.03.2020 14:31:10</t>
  </si>
  <si>
    <t>07.03.2020 14:31:11</t>
  </si>
  <si>
    <t>07.03.2020 14:31:13</t>
  </si>
  <si>
    <t>07.03.2020 14:31:14</t>
  </si>
  <si>
    <t>07.03.2020 14:31:17</t>
  </si>
  <si>
    <t>07.03.2020 14:31:19</t>
  </si>
  <si>
    <t>07.03.2020 14:31:29</t>
  </si>
  <si>
    <t>07.03.2020 14:31:30</t>
  </si>
  <si>
    <t>07.03.2020 14:31:32</t>
  </si>
  <si>
    <t>07.03.2020 14:31:33</t>
  </si>
  <si>
    <t>07.03.2020 14:31:35</t>
  </si>
  <si>
    <t>07.03.2020 14:31:57</t>
  </si>
  <si>
    <t>07.03.2020 14:31:59</t>
  </si>
  <si>
    <t>07.03.2020 14:32:00</t>
  </si>
  <si>
    <t>07.03.2020 14:32:02</t>
  </si>
  <si>
    <t>07.03.2020 14:32:03</t>
  </si>
  <si>
    <t>07.03.2020 14:32:18</t>
  </si>
  <si>
    <t>07.03.2020 14:32:20</t>
  </si>
  <si>
    <t>07.03.2020 14:32:21</t>
  </si>
  <si>
    <t>07.03.2020 14:32:23</t>
  </si>
  <si>
    <t>07.03.2020 14:32:41</t>
  </si>
  <si>
    <t>07.03.2020 14:32:42</t>
  </si>
  <si>
    <t>07.03.2020 14:32:44</t>
  </si>
  <si>
    <t>07.03.2020 14:32:46</t>
  </si>
  <si>
    <t>07.03.2020 14:32:47</t>
  </si>
  <si>
    <t>07.03.2020 14:32:49</t>
  </si>
  <si>
    <t>07.03.2020 14:32:52</t>
  </si>
  <si>
    <t>07.03.2020 14:32:53</t>
  </si>
  <si>
    <t>07.03.2020 14:32:54</t>
  </si>
  <si>
    <t>07.03.2020 14:32:56</t>
  </si>
  <si>
    <t>07.03.2020 14:33:02</t>
  </si>
  <si>
    <t>07.03.2020 14:33:04</t>
  </si>
  <si>
    <t>07.03.2020 14:33:05</t>
  </si>
  <si>
    <t>07.03.2020 14:33:07</t>
  </si>
  <si>
    <t>07.03.2020 14:33:08</t>
  </si>
  <si>
    <t>07.03.2020 14:33:09</t>
  </si>
  <si>
    <t>07.03.2020 14:33:11</t>
  </si>
  <si>
    <t>07.03.2020 14:33:12</t>
  </si>
  <si>
    <t>07.03.2020 14:33:14</t>
  </si>
  <si>
    <t>07.03.2020 14:33:15</t>
  </si>
  <si>
    <t>07.03.2020 14:33:17</t>
  </si>
  <si>
    <t>07.03.2020 14:33:18</t>
  </si>
  <si>
    <t>07.03.2020 14:33:20</t>
  </si>
  <si>
    <t>07.03.2020 14:33:21</t>
  </si>
  <si>
    <t>07.03.2020 14:33:36</t>
  </si>
  <si>
    <t>07.03.2020 14:33:39</t>
  </si>
  <si>
    <t>07.03.2020 14:33:41</t>
  </si>
  <si>
    <t>07.03.2020 14:33:44</t>
  </si>
  <si>
    <t>07.03.2020 14:34:20</t>
  </si>
  <si>
    <t>07.03.2020 14:34:21</t>
  </si>
  <si>
    <t>07.03.2020 14:34:38</t>
  </si>
  <si>
    <t>07.03.2020 14:34:42</t>
  </si>
  <si>
    <t>07.03.2020 14:34:44</t>
  </si>
  <si>
    <t>07.03.2020 14:34:45</t>
  </si>
  <si>
    <t>07.03.2020 14:35:33</t>
  </si>
  <si>
    <t>07.03.2020 14:35:35</t>
  </si>
  <si>
    <t>07.03.2020 14:35:36</t>
  </si>
  <si>
    <t>07.03.2020 14:35:38</t>
  </si>
  <si>
    <t>07.03.2020 14:35:41</t>
  </si>
  <si>
    <t>07.03.2020 14:35:44</t>
  </si>
  <si>
    <t>07.03.2020 14:35:45</t>
  </si>
  <si>
    <t>07.03.2020 14:35:47</t>
  </si>
  <si>
    <t>07.03.2020 14:35:49</t>
  </si>
  <si>
    <t>07.03.2020 14:35:54</t>
  </si>
  <si>
    <t>07.03.2020 14:35:56</t>
  </si>
  <si>
    <t>07.03.2020 14:35:57</t>
  </si>
  <si>
    <t>07.03.2020 14:35:59</t>
  </si>
  <si>
    <t>07.03.2020 14:36:00</t>
  </si>
  <si>
    <t>07.03.2020 14:36:11</t>
  </si>
  <si>
    <t>07.03.2020 14:36:12</t>
  </si>
  <si>
    <t>07.03.2020 14:36:14</t>
  </si>
  <si>
    <t>07.03.2020 14:36:15</t>
  </si>
  <si>
    <t>07.03.2020 14:36:50</t>
  </si>
  <si>
    <t>07.03.2020 14:36:51</t>
  </si>
  <si>
    <t>07.03.2020 14:36:53</t>
  </si>
  <si>
    <t>07.03.2020 14:36:55</t>
  </si>
  <si>
    <t>07.03.2020 14:36:57</t>
  </si>
  <si>
    <t>07.03.2020 14:36:59</t>
  </si>
  <si>
    <t>07.03.2020 14:37:00</t>
  </si>
  <si>
    <t>07.03.2020 14:37:02</t>
  </si>
  <si>
    <t>07.03.2020 14:37:03</t>
  </si>
  <si>
    <t>07.03.2020 14:37:14</t>
  </si>
  <si>
    <t>07.03.2020 14:37:17</t>
  </si>
  <si>
    <t>07.03.2020 14:37:18</t>
  </si>
  <si>
    <t>07.03.2020 14:37:20</t>
  </si>
  <si>
    <t>07.03.2020 14:37:22</t>
  </si>
  <si>
    <t>07.03.2020 14:37:23</t>
  </si>
  <si>
    <t>07.03.2020 14:37:24</t>
  </si>
  <si>
    <t>07.03.2020 14:37:40</t>
  </si>
  <si>
    <t>07.03.2020 14:37:41</t>
  </si>
  <si>
    <t>07.03.2020 14:37:42</t>
  </si>
  <si>
    <t>07.03.2020 14:37:44</t>
  </si>
  <si>
    <t>07.03.2020 14:37:45</t>
  </si>
  <si>
    <t>07.03.2020 14:37:47</t>
  </si>
  <si>
    <t>07.03.2020 14:37:59</t>
  </si>
  <si>
    <t>07.03.2020 14:38:00</t>
  </si>
  <si>
    <t>07.03.2020 14:38:02</t>
  </si>
  <si>
    <t>07.03.2020 14:38:03</t>
  </si>
  <si>
    <t>07.03.2020 14:38:05</t>
  </si>
  <si>
    <t>07.03.2020 14:38:06</t>
  </si>
  <si>
    <t>07.03.2020 14:38:21</t>
  </si>
  <si>
    <t>07.03.2020 14:38:23</t>
  </si>
  <si>
    <t>07.03.2020 14:38:24</t>
  </si>
  <si>
    <t>07.03.2020 14:38:26</t>
  </si>
  <si>
    <t>07.03.2020 14:38:29</t>
  </si>
  <si>
    <t>07.03.2020 14:38:33</t>
  </si>
  <si>
    <t>07.03.2020 14:38:35</t>
  </si>
  <si>
    <t>07.03.2020 14:38:36</t>
  </si>
  <si>
    <t>07.03.2020 14:38:38</t>
  </si>
  <si>
    <t>07.03.2020 14:38:39</t>
  </si>
  <si>
    <t>07.03.2020 14:38:44</t>
  </si>
  <si>
    <t>07.03.2020 14:38:45</t>
  </si>
  <si>
    <t>07.03.2020 14:38:47</t>
  </si>
  <si>
    <t>07.03.2020 14:38:48</t>
  </si>
  <si>
    <t>07.03.2020 14:39:14</t>
  </si>
  <si>
    <t>07.03.2020 14:39:15</t>
  </si>
  <si>
    <t>07.03.2020 14:39:18</t>
  </si>
  <si>
    <t>07.03.2020 14:39:20</t>
  </si>
  <si>
    <t>07.03.2020 14:39:21</t>
  </si>
  <si>
    <t>07.03.2020 14:39:23</t>
  </si>
  <si>
    <t>07.03.2020 14:39:38</t>
  </si>
  <si>
    <t>07.03.2020 14:39:39</t>
  </si>
  <si>
    <t>07.03.2020 14:39:41</t>
  </si>
  <si>
    <t>07.03.2020 14:39:42</t>
  </si>
  <si>
    <t>07.03.2020 14:39:44</t>
  </si>
  <si>
    <t>07.03.2020 14:40:17</t>
  </si>
  <si>
    <t>07.03.2020 14:40:18</t>
  </si>
  <si>
    <t>07.03.2020 14:40:20</t>
  </si>
  <si>
    <t>07.03.2020 14:40:27</t>
  </si>
  <si>
    <t>07.03.2020 14:40:29</t>
  </si>
  <si>
    <t>07.03.2020 14:40:30</t>
  </si>
  <si>
    <t>07.03.2020 14:40:32</t>
  </si>
  <si>
    <t>07.03.2020 14:40:33</t>
  </si>
  <si>
    <t>07.03.2020 14:40:35</t>
  </si>
  <si>
    <t>07.03.2020 14:40:51</t>
  </si>
  <si>
    <t>07.03.2020 14:40:53</t>
  </si>
  <si>
    <t>07.03.2020 14:40:54</t>
  </si>
  <si>
    <t>07.03.2020 14:40:59</t>
  </si>
  <si>
    <t>07.03.2020 14:41:00</t>
  </si>
  <si>
    <t>07.03.2020 14:41:02</t>
  </si>
  <si>
    <t>07.03.2020 14:41:03</t>
  </si>
  <si>
    <t>07.03.2020 14:41:05</t>
  </si>
  <si>
    <t>07.03.2020 14:41:06</t>
  </si>
  <si>
    <t>07.03.2020 14:41:24</t>
  </si>
  <si>
    <t>07.03.2020 14:41:26</t>
  </si>
  <si>
    <t>07.03.2020 14:41:27</t>
  </si>
  <si>
    <t>07.03.2020 14:41:29</t>
  </si>
  <si>
    <t>07.03.2020 14:41:30</t>
  </si>
  <si>
    <t>07.03.2020 14:41:32</t>
  </si>
  <si>
    <t>07.03.2020 14:41:33</t>
  </si>
  <si>
    <t>07.03.2020 14:41:35</t>
  </si>
  <si>
    <t>07.03.2020 14:41:36</t>
  </si>
  <si>
    <t>07.03.2020 14:42:06</t>
  </si>
  <si>
    <t>07.03.2020 14:42:08</t>
  </si>
  <si>
    <t>07.03.2020 14:42:09</t>
  </si>
  <si>
    <t>07.03.2020 14:42:26</t>
  </si>
  <si>
    <t>07.03.2020 14:42:27</t>
  </si>
  <si>
    <t>07.03.2020 14:42:29</t>
  </si>
  <si>
    <t>07.03.2020 14:42:32</t>
  </si>
  <si>
    <t>07.03.2020 14:42:33</t>
  </si>
  <si>
    <t>07.03.2020 14:42:36</t>
  </si>
  <si>
    <t>07.03.2020 14:42:39</t>
  </si>
  <si>
    <t>07.03.2020 14:42:41</t>
  </si>
  <si>
    <t>07.03.2020 14:42:54</t>
  </si>
  <si>
    <t>07.03.2020 14:42:56</t>
  </si>
  <si>
    <t>07.03.2020 14:42:59</t>
  </si>
  <si>
    <t>07.03.2020 14:43:00</t>
  </si>
  <si>
    <t>07.03.2020 14:43:41</t>
  </si>
  <si>
    <t>07.03.2020 14:43:42</t>
  </si>
  <si>
    <t>07.03.2020 14:43:44</t>
  </si>
  <si>
    <t>07.03.2020 14:43:45</t>
  </si>
  <si>
    <t>07.03.2020 14:44:17</t>
  </si>
  <si>
    <t>07.03.2020 14:44:18</t>
  </si>
  <si>
    <t>07.03.2020 14:44:23</t>
  </si>
  <si>
    <t>07.03.2020 14:44:24</t>
  </si>
  <si>
    <t>07.03.2020 14:44:26</t>
  </si>
  <si>
    <t>07.03.2020 14:44:27</t>
  </si>
  <si>
    <t>07.03.2020 14:44:29</t>
  </si>
  <si>
    <t>07.03.2020 14:44:38</t>
  </si>
  <si>
    <t>07.03.2020 14:44:39</t>
  </si>
  <si>
    <t>07.03.2020 14:44:41</t>
  </si>
  <si>
    <t>07.03.2020 14:44:42</t>
  </si>
  <si>
    <t>07.03.2020 14:44:44</t>
  </si>
  <si>
    <t>07.03.2020 14:44:56</t>
  </si>
  <si>
    <t>07.03.2020 14:44:59</t>
  </si>
  <si>
    <t>07.03.2020 14:45:00</t>
  </si>
  <si>
    <t>07.03.2020 14:45:02</t>
  </si>
  <si>
    <t>07.03.2020 14:45:03</t>
  </si>
  <si>
    <t>07.03.2020 14:45:47</t>
  </si>
  <si>
    <t>07.03.2020 14:45:48</t>
  </si>
  <si>
    <t>07.03.2020 14:45:50</t>
  </si>
  <si>
    <t>07.03.2020 14:45:51</t>
  </si>
  <si>
    <t>07.03.2020 14:46:05</t>
  </si>
  <si>
    <t>07.03.2020 14:46:08</t>
  </si>
  <si>
    <t>07.03.2020 14:46:09</t>
  </si>
  <si>
    <t>07.03.2020 14:46:11</t>
  </si>
  <si>
    <t>07.03.2020 14:46:12</t>
  </si>
  <si>
    <t>07.03.2020 14:46:44</t>
  </si>
  <si>
    <t>07.03.2020 14:46:45</t>
  </si>
  <si>
    <t>07.03.2020 14:46:47</t>
  </si>
  <si>
    <t>07.03.2020 14:46:48</t>
  </si>
  <si>
    <t>07.03.2020 14:46:50</t>
  </si>
  <si>
    <t>07.03.2020 14:46:51</t>
  </si>
  <si>
    <t>07.03.2020 14:47:05</t>
  </si>
  <si>
    <t>07.03.2020 14:47:06</t>
  </si>
  <si>
    <t>07.03.2020 14:47:08</t>
  </si>
  <si>
    <t>07.03.2020 14:47:09</t>
  </si>
  <si>
    <t>07.03.2020 14:47:11</t>
  </si>
  <si>
    <t>07.03.2020 14:47:24</t>
  </si>
  <si>
    <t>07.03.2020 14:47:26</t>
  </si>
  <si>
    <t>07.03.2020 14:47:27</t>
  </si>
  <si>
    <t>07.03.2020 14:47:33</t>
  </si>
  <si>
    <t>07.03.2020 14:47:35</t>
  </si>
  <si>
    <t>07.03.2020 14:47:36</t>
  </si>
  <si>
    <t>07.03.2020 14:47:38</t>
  </si>
  <si>
    <t>07.03.2020 14:47:39</t>
  </si>
  <si>
    <t>07.03.2020 14:47:41</t>
  </si>
  <si>
    <t>07.03.2020 14:47:44</t>
  </si>
  <si>
    <t>07.03.2020 14:47:45</t>
  </si>
  <si>
    <t>07.03.2020 14:47:47</t>
  </si>
  <si>
    <t>07.03.2020 14:47:48</t>
  </si>
  <si>
    <t>07.03.2020 14:47:50</t>
  </si>
  <si>
    <t>07.03.2020 14:48:05</t>
  </si>
  <si>
    <t>07.03.2020 14:48:06</t>
  </si>
  <si>
    <t>07.03.2020 14:48:08</t>
  </si>
  <si>
    <t>07.03.2020 14:48:09</t>
  </si>
  <si>
    <t>07.03.2020 14:48:27</t>
  </si>
  <si>
    <t>07.03.2020 14:48:30</t>
  </si>
  <si>
    <t>07.03.2020 14:48:33</t>
  </si>
  <si>
    <t>07.03.2020 14:49:18</t>
  </si>
  <si>
    <t>07.03.2020 14:49:20</t>
  </si>
  <si>
    <t>07.03.2020 14:49:21</t>
  </si>
  <si>
    <t>07.03.2020 14:49:23</t>
  </si>
  <si>
    <t>07.03.2020 14:49:35</t>
  </si>
  <si>
    <t>07.03.2020 14:49:36</t>
  </si>
  <si>
    <t>07.03.2020 14:49:38</t>
  </si>
  <si>
    <t>07.03.2020 14:49:39</t>
  </si>
  <si>
    <t>07.03.2020 14:49:41</t>
  </si>
  <si>
    <t>07.03.2020 14:50:00</t>
  </si>
  <si>
    <t>07.03.2020 14:50:02</t>
  </si>
  <si>
    <t>07.03.2020 14:50:03</t>
  </si>
  <si>
    <t>07.03.2020 14:50:05</t>
  </si>
  <si>
    <t>07.03.2020 14:50:06</t>
  </si>
  <si>
    <t>07.03.2020 14:50:09</t>
  </si>
  <si>
    <t>07.03.2020 14:50:11</t>
  </si>
  <si>
    <t>07.03.2020 14:50:26</t>
  </si>
  <si>
    <t>07.03.2020 14:50:27</t>
  </si>
  <si>
    <t>07.03.2020 14:50:29</t>
  </si>
  <si>
    <t>07.03.2020 14:50:30</t>
  </si>
  <si>
    <t>07.03.2020 14:50:33</t>
  </si>
  <si>
    <t>07.03.2020 14:50:35</t>
  </si>
  <si>
    <t>07.03.2020 14:50:36</t>
  </si>
  <si>
    <t>07.03.2020 14:50:38</t>
  </si>
  <si>
    <t>07.03.2020 14:50:39</t>
  </si>
  <si>
    <t>07.03.2020 14:50:41</t>
  </si>
  <si>
    <t>07.03.2020 14:50:50</t>
  </si>
  <si>
    <t>07.03.2020 14:51:15</t>
  </si>
  <si>
    <t>07.03.2020 14:51:17</t>
  </si>
  <si>
    <t>07.03.2020 14:51:18</t>
  </si>
  <si>
    <t>07.03.2020 14:51:20</t>
  </si>
  <si>
    <t>07.03.2020 14:51:26</t>
  </si>
  <si>
    <t>07.03.2020 14:51:27</t>
  </si>
  <si>
    <t>07.03.2020 14:51:29</t>
  </si>
  <si>
    <t>07.03.2020 14:51:30</t>
  </si>
  <si>
    <t>07.03.2020 14:51:32</t>
  </si>
  <si>
    <t>07.03.2020 14:51:33</t>
  </si>
  <si>
    <t>07.03.2020 14:51:35</t>
  </si>
  <si>
    <t>07.03.2020 14:51:36</t>
  </si>
  <si>
    <t>07.03.2020 14:51:38</t>
  </si>
  <si>
    <t>07.03.2020 14:51:39</t>
  </si>
  <si>
    <t>07.03.2020 14:51:41</t>
  </si>
  <si>
    <t>07.03.2020 14:51:42</t>
  </si>
  <si>
    <t>07.03.2020 14:52:20</t>
  </si>
  <si>
    <t>07.03.2020 14:52:21</t>
  </si>
  <si>
    <t>07.03.2020 14:52:23</t>
  </si>
  <si>
    <t>07.03.2020 14:52:24</t>
  </si>
  <si>
    <t>07.03.2020 14:52:26</t>
  </si>
  <si>
    <t>07.03.2020 14:52:27</t>
  </si>
  <si>
    <t>07.03.2020 14:52:29</t>
  </si>
  <si>
    <t>07.03.2020 14:52:30</t>
  </si>
  <si>
    <t>07.03.2020 14:52:32</t>
  </si>
  <si>
    <t>07.03.2020 14:52:44</t>
  </si>
  <si>
    <t>07.03.2020 14:52:47</t>
  </si>
  <si>
    <t>07.03.2020 14:52:48</t>
  </si>
  <si>
    <t>07.03.2020 14:52:50</t>
  </si>
  <si>
    <t>07.03.2020 14:52:51</t>
  </si>
  <si>
    <t>07.03.2020 14:52:53</t>
  </si>
  <si>
    <t>07.03.2020 14:52:54</t>
  </si>
  <si>
    <t>07.03.2020 14:52:56</t>
  </si>
  <si>
    <t>07.03.2020 14:52:57</t>
  </si>
  <si>
    <t>07.03.2020 14:53:24</t>
  </si>
  <si>
    <t>07.03.2020 14:53:26</t>
  </si>
  <si>
    <t>07.03.2020 14:53:29</t>
  </si>
  <si>
    <t>07.03.2020 14:53:30</t>
  </si>
  <si>
    <t>07.03.2020 14:53:49</t>
  </si>
  <si>
    <t>07.03.2020 14:53:51</t>
  </si>
  <si>
    <t>07.03.2020 14:53:55</t>
  </si>
  <si>
    <t>07.03.2020 14:54:06</t>
  </si>
  <si>
    <t>07.03.2020 14:54:07</t>
  </si>
  <si>
    <t>07.03.2020 14:54:09</t>
  </si>
  <si>
    <t>07.03.2020 14:54:10</t>
  </si>
  <si>
    <t>07.03.2020 14:54:12</t>
  </si>
  <si>
    <t>07.03.2020 14:54:13</t>
  </si>
  <si>
    <t>07.03.2020 14:55:10</t>
  </si>
  <si>
    <t>07.03.2020 14:55:12</t>
  </si>
  <si>
    <t>07.03.2020 14:55:13</t>
  </si>
  <si>
    <t>07.03.2020 14:55:16</t>
  </si>
  <si>
    <t>07.03.2020 14:55:18</t>
  </si>
  <si>
    <t>07.03.2020 14:55:20</t>
  </si>
  <si>
    <t>07.03.2020 14:55:36</t>
  </si>
  <si>
    <t>07.03.2020 14:55:37</t>
  </si>
  <si>
    <t>07.03.2020 14:55:39</t>
  </si>
  <si>
    <t>07.03.2020 14:55:41</t>
  </si>
  <si>
    <t>07.03.2020 14:56:04</t>
  </si>
  <si>
    <t>07.03.2020 14:56:06</t>
  </si>
  <si>
    <t>07.03.2020 14:56:07</t>
  </si>
  <si>
    <t>07.03.2020 14:56:12</t>
  </si>
  <si>
    <t>07.03.2020 14:56:13</t>
  </si>
  <si>
    <t>07.03.2020 14:56:15</t>
  </si>
  <si>
    <t>07.03.2020 14:56:16</t>
  </si>
  <si>
    <t>07.03.2020 14:56:18</t>
  </si>
  <si>
    <t>07.03.2020 14:56:48</t>
  </si>
  <si>
    <t>07.03.2020 14:56:49</t>
  </si>
  <si>
    <t>07.03.2020 14:56:51</t>
  </si>
  <si>
    <t>07.03.2020 14:56:53</t>
  </si>
  <si>
    <t>07.03.2020 14:56:55</t>
  </si>
  <si>
    <t>07.03.2020 14:56:57</t>
  </si>
  <si>
    <t>07.03.2020 14:56:58</t>
  </si>
  <si>
    <t>07.03.2020 14:57:00</t>
  </si>
  <si>
    <t>07.03.2020 14:57:01</t>
  </si>
  <si>
    <t>07.03.2020 14:57:15</t>
  </si>
  <si>
    <t>07.03.2020 14:57:16</t>
  </si>
  <si>
    <t>07.03.2020 14:57:18</t>
  </si>
  <si>
    <t>07.03.2020 14:58:19</t>
  </si>
  <si>
    <t>07.03.2020 14:58:21</t>
  </si>
  <si>
    <t>07.03.2020 14:58:22</t>
  </si>
  <si>
    <t>07.03.2020 14:58:24</t>
  </si>
  <si>
    <t>07.03.2020 14:59:39</t>
  </si>
  <si>
    <t>07.03.2020 14:59:40</t>
  </si>
  <si>
    <t>07.03.2020 14:59:42</t>
  </si>
  <si>
    <t>07.03.2020 14:59:43</t>
  </si>
  <si>
    <t>07.03.2020 14:59:45</t>
  </si>
  <si>
    <t>07.03.2020 14:59:46</t>
  </si>
  <si>
    <t>07.03.2020 14:59:48</t>
  </si>
  <si>
    <t>07.03.2020 14:59:49</t>
  </si>
  <si>
    <t>07.03.2020 14:59:54</t>
  </si>
  <si>
    <t>07.03.2020 15:00:07</t>
  </si>
  <si>
    <t>07.03.2020 15:00:09</t>
  </si>
  <si>
    <t>07.03.2020 15:00:10</t>
  </si>
  <si>
    <t>07.03.2020 15:00:12</t>
  </si>
  <si>
    <t>07.03.2020 15:00:16</t>
  </si>
  <si>
    <t>07.03.2020 15:00:18</t>
  </si>
  <si>
    <t>07.03.2020 15:00:19</t>
  </si>
  <si>
    <t>07.03.2020 15:00:21</t>
  </si>
  <si>
    <t>07.03.2020 15:00:23</t>
  </si>
  <si>
    <t>07.03.2020 15:00:28</t>
  </si>
  <si>
    <t>07.03.2020 15:00:30</t>
  </si>
  <si>
    <t>07.03.2020 15:00:31</t>
  </si>
  <si>
    <t>07.03.2020 15:00:33</t>
  </si>
  <si>
    <t>07.03.2020 15:00:34</t>
  </si>
  <si>
    <t>07.03.2020 15:00:36</t>
  </si>
  <si>
    <t>07.03.2020 15:00:57</t>
  </si>
  <si>
    <t>07.03.2020 15:00:58</t>
  </si>
  <si>
    <t>07.03.2020 15:01:00</t>
  </si>
  <si>
    <t>07.03.2020 15:01:02</t>
  </si>
  <si>
    <t>07.03.2020 15:01:15</t>
  </si>
  <si>
    <t>07.03.2020 15:01:16</t>
  </si>
  <si>
    <t>07.03.2020 15:01:18</t>
  </si>
  <si>
    <t>07.03.2020 15:01:19</t>
  </si>
  <si>
    <t>07.03.2020 15:01:21</t>
  </si>
  <si>
    <t>07.03.2020 15:01:30</t>
  </si>
  <si>
    <t>07.03.2020 15:01:32</t>
  </si>
  <si>
    <t>07.03.2020 15:01:33</t>
  </si>
  <si>
    <t>07.03.2020 15:01:34</t>
  </si>
  <si>
    <t>07.03.2020 15:01:36</t>
  </si>
  <si>
    <t>07.03.2020 15:01:37</t>
  </si>
  <si>
    <t>07.03.2020 15:01:40</t>
  </si>
  <si>
    <t>07.03.2020 15:01:42</t>
  </si>
  <si>
    <t>07.03.2020 15:01:43</t>
  </si>
  <si>
    <t>07.03.2020 15:01:45</t>
  </si>
  <si>
    <t>07.03.2020 15:01:46</t>
  </si>
  <si>
    <t>07.03.2020 15:01:48</t>
  </si>
  <si>
    <t>07.03.2020 15:01:49</t>
  </si>
  <si>
    <t>07.03.2020 15:01:51</t>
  </si>
  <si>
    <t>07.03.2020 15:01:54</t>
  </si>
  <si>
    <t>07.03.2020 15:01:56</t>
  </si>
  <si>
    <t>07.03.2020 15:01:57</t>
  </si>
  <si>
    <t>07.03.2020 15:01:59</t>
  </si>
  <si>
    <t>07.03.2020 15:02:03</t>
  </si>
  <si>
    <t>07.03.2020 15:02:06</t>
  </si>
  <si>
    <t>07.03.2020 15:02:07</t>
  </si>
  <si>
    <t>07.03.2020 15:02:14</t>
  </si>
  <si>
    <t>07.03.2020 15:02:15</t>
  </si>
  <si>
    <t>07.03.2020 15:02:16</t>
  </si>
  <si>
    <t>07.03.2020 15:02:18</t>
  </si>
  <si>
    <t>07.03.2020 15:02:19</t>
  </si>
  <si>
    <t>07.03.2020 15:02:34</t>
  </si>
  <si>
    <t>07.03.2020 15:02:36</t>
  </si>
  <si>
    <t>07.03.2020 15:02:38</t>
  </si>
  <si>
    <t>07.03.2020 15:02:59</t>
  </si>
  <si>
    <t>07.03.2020 15:03:00</t>
  </si>
  <si>
    <t>07.03.2020 15:03:01</t>
  </si>
  <si>
    <t>07.03.2020 15:03:03</t>
  </si>
  <si>
    <t>07.03.2020 15:03:06</t>
  </si>
  <si>
    <t>07.03.2020 15:04:00</t>
  </si>
  <si>
    <t>07.03.2020 15:04:01</t>
  </si>
  <si>
    <t>07.03.2020 15:04:03</t>
  </si>
  <si>
    <t>07.03.2020 15:04:04</t>
  </si>
  <si>
    <t>07.03.2020 15:04:06</t>
  </si>
  <si>
    <t>07.03.2020 15:04:07</t>
  </si>
  <si>
    <t>07.03.2020 15:04:09</t>
  </si>
  <si>
    <t>07.03.2020 15:04:15</t>
  </si>
  <si>
    <t>07.03.2020 15:04:17</t>
  </si>
  <si>
    <t>07.03.2020 15:04:33</t>
  </si>
  <si>
    <t>07.03.2020 15:04:36</t>
  </si>
  <si>
    <t>07.03.2020 15:04:37</t>
  </si>
  <si>
    <t>07.03.2020 15:04:39</t>
  </si>
  <si>
    <t>07.03.2020 15:04:41</t>
  </si>
  <si>
    <t>07.03.2020 15:04:42</t>
  </si>
  <si>
    <t>07.03.2020 15:04:43</t>
  </si>
  <si>
    <t>07.03.2020 15:04:48</t>
  </si>
  <si>
    <t>07.03.2020 15:05:01</t>
  </si>
  <si>
    <t>07.03.2020 15:05:03</t>
  </si>
  <si>
    <t>07.03.2020 15:05:04</t>
  </si>
  <si>
    <t>07.03.2020 15:05:07</t>
  </si>
  <si>
    <t>07.03.2020 15:05:37</t>
  </si>
  <si>
    <t>07.03.2020 15:05:39</t>
  </si>
  <si>
    <t>07.03.2020 15:05:40</t>
  </si>
  <si>
    <t>07.03.2020 15:05:42</t>
  </si>
  <si>
    <t>07.03.2020 15:05:45</t>
  </si>
  <si>
    <t>07.03.2020 15:05:47</t>
  </si>
  <si>
    <t>07.03.2020 15:05:48</t>
  </si>
  <si>
    <t>07.03.2020 15:05:49</t>
  </si>
  <si>
    <t>07.03.2020 15:05:51</t>
  </si>
  <si>
    <t>07.03.2020 15:05:52</t>
  </si>
  <si>
    <t>07.03.2020 15:06:36</t>
  </si>
  <si>
    <t>07.03.2020 15:06:37</t>
  </si>
  <si>
    <t>07.03.2020 15:06:39</t>
  </si>
  <si>
    <t>07.03.2020 15:06:42</t>
  </si>
  <si>
    <t>07.03.2020 15:06:50</t>
  </si>
  <si>
    <t>07.03.2020 15:06:51</t>
  </si>
  <si>
    <t>07.03.2020 15:06:53</t>
  </si>
  <si>
    <t>07.03.2020 15:06:54</t>
  </si>
  <si>
    <t>07.03.2020 15:06:56</t>
  </si>
  <si>
    <t>07.03.2020 15:06:57</t>
  </si>
  <si>
    <t>07.03.2020 15:07:16</t>
  </si>
  <si>
    <t>07.03.2020 15:07:18</t>
  </si>
  <si>
    <t>07.03.2020 15:07:19</t>
  </si>
  <si>
    <t>07.03.2020 15:07:21</t>
  </si>
  <si>
    <t>07.03.2020 15:07:22</t>
  </si>
  <si>
    <t>07.03.2020 15:07:25</t>
  </si>
  <si>
    <t>07.03.2020 15:07:27</t>
  </si>
  <si>
    <t>07.03.2020 15:07:28</t>
  </si>
  <si>
    <t>07.03.2020 15:07:30</t>
  </si>
  <si>
    <t>07.03.2020 15:07:31</t>
  </si>
  <si>
    <t>07.03.2020 15:07:48</t>
  </si>
  <si>
    <t>07.03.2020 15:07:49</t>
  </si>
  <si>
    <t>07.03.2020 15:07:51</t>
  </si>
  <si>
    <t>07.03.2020 15:07:54</t>
  </si>
  <si>
    <t>07.03.2020 15:07:55</t>
  </si>
  <si>
    <t>07.03.2020 15:07:57</t>
  </si>
  <si>
    <t>07.03.2020 15:07:58</t>
  </si>
  <si>
    <t>07.03.2020 15:08:00</t>
  </si>
  <si>
    <t>07.03.2020 15:08:02</t>
  </si>
  <si>
    <t>07.03.2020 15:08:03</t>
  </si>
  <si>
    <t>07.03.2020 15:08:04</t>
  </si>
  <si>
    <t>07.03.2020 15:08:06</t>
  </si>
  <si>
    <t>07.03.2020 15:08:07</t>
  </si>
  <si>
    <t>07.03.2020 15:08:12</t>
  </si>
  <si>
    <t>07.03.2020 15:08:14</t>
  </si>
  <si>
    <t>07.03.2020 15:08:15</t>
  </si>
  <si>
    <t>07.03.2020 15:08:17</t>
  </si>
  <si>
    <t>07.03.2020 15:08:18</t>
  </si>
  <si>
    <t>07.03.2020 15:08:19</t>
  </si>
  <si>
    <t>07.03.2020 15:08:21</t>
  </si>
  <si>
    <t>07.03.2020 15:08:23</t>
  </si>
  <si>
    <t>07.03.2020 15:08:24</t>
  </si>
  <si>
    <t>07.03.2020 15:08:25</t>
  </si>
  <si>
    <t>07.03.2020 15:08:27</t>
  </si>
  <si>
    <t>07.03.2020 15:08:28</t>
  </si>
  <si>
    <t>07.03.2020 15:08:34</t>
  </si>
  <si>
    <t>07.03.2020 15:08:36</t>
  </si>
  <si>
    <t>07.03.2020 15:08:37</t>
  </si>
  <si>
    <t>07.03.2020 15:08:39</t>
  </si>
  <si>
    <t>07.03.2020 15:08:40</t>
  </si>
  <si>
    <t>07.03.2020 15:08:42</t>
  </si>
  <si>
    <t>07.03.2020 15:08:43</t>
  </si>
  <si>
    <t>07.03.2020 15:08:45</t>
  </si>
  <si>
    <t>07.03.2020 15:08:46</t>
  </si>
  <si>
    <t>07.03.2020 15:08:48</t>
  </si>
  <si>
    <t>07.03.2020 15:08:49</t>
  </si>
  <si>
    <t>07.03.2020 15:08:51</t>
  </si>
  <si>
    <t>07.03.2020 15:08:52</t>
  </si>
  <si>
    <t>07.03.2020 15:08:54</t>
  </si>
  <si>
    <t>07.03.2020 15:08:55</t>
  </si>
  <si>
    <t>07.03.2020 15:09:48</t>
  </si>
  <si>
    <t>07.03.2020 15:09:49</t>
  </si>
  <si>
    <t>07.03.2020 15:10:15</t>
  </si>
  <si>
    <t>07.03.2020 15:10:16</t>
  </si>
  <si>
    <t>07.03.2020 15:10:18</t>
  </si>
  <si>
    <t>07.03.2020 15:10:30</t>
  </si>
  <si>
    <t>07.03.2020 15:10:31</t>
  </si>
  <si>
    <t>07.03.2020 15:10:33</t>
  </si>
  <si>
    <t>07.03.2020 15:10:34</t>
  </si>
  <si>
    <t>07.03.2020 15:10:36</t>
  </si>
  <si>
    <t>07.03.2020 15:10:40</t>
  </si>
  <si>
    <t>07.03.2020 15:10:42</t>
  </si>
  <si>
    <t>07.03.2020 15:11:09</t>
  </si>
  <si>
    <t>07.03.2020 15:11:10</t>
  </si>
  <si>
    <t>07.03.2020 15:11:12</t>
  </si>
  <si>
    <t>07.03.2020 15:11:18</t>
  </si>
  <si>
    <t>07.03.2020 15:11:19</t>
  </si>
  <si>
    <t>07.03.2020 15:11:21</t>
  </si>
  <si>
    <t>07.03.2020 15:11:22</t>
  </si>
  <si>
    <t>07.03.2020 15:12:10</t>
  </si>
  <si>
    <t>07.03.2020 15:12:12</t>
  </si>
  <si>
    <t>07.03.2020 15:12:13</t>
  </si>
  <si>
    <t>07.03.2020 15:12:16</t>
  </si>
  <si>
    <t>07.03.2020 15:12:18</t>
  </si>
  <si>
    <t>07.03.2020 15:12:19</t>
  </si>
  <si>
    <t>07.03.2020 15:12:21</t>
  </si>
  <si>
    <t>07.03.2020 15:12:30</t>
  </si>
  <si>
    <t>07.03.2020 15:12:31</t>
  </si>
  <si>
    <t>07.03.2020 15:12:33</t>
  </si>
  <si>
    <t>07.03.2020 15:12:34</t>
  </si>
  <si>
    <t>07.03.2020 15:12:39</t>
  </si>
  <si>
    <t>07.03.2020 15:12:40</t>
  </si>
  <si>
    <t>07.03.2020 15:12:42</t>
  </si>
  <si>
    <t>07.03.2020 15:12:48</t>
  </si>
  <si>
    <t>07.03.2020 15:13:01</t>
  </si>
  <si>
    <t>07.03.2020 15:13:03</t>
  </si>
  <si>
    <t>07.03.2020 15:13:04</t>
  </si>
  <si>
    <t>07.03.2020 15:13:06</t>
  </si>
  <si>
    <t>07.03.2020 15:13:12</t>
  </si>
  <si>
    <t>07.03.2020 15:13:13</t>
  </si>
  <si>
    <t>07.03.2020 15:13:15</t>
  </si>
  <si>
    <t>07.03.2020 15:13:16</t>
  </si>
  <si>
    <t>07.03.2020 15:13:33</t>
  </si>
  <si>
    <t>07.03.2020 15:13:34</t>
  </si>
  <si>
    <t>07.03.2020 15:13:36</t>
  </si>
  <si>
    <t>07.03.2020 15:13:37</t>
  </si>
  <si>
    <t>07.03.2020 15:13:39</t>
  </si>
  <si>
    <t>07.03.2020 15:13:45</t>
  </si>
  <si>
    <t>07.03.2020 15:13:46</t>
  </si>
  <si>
    <t>07.03.2020 15:13:48</t>
  </si>
  <si>
    <t>07.03.2020 15:13:49</t>
  </si>
  <si>
    <t>07.03.2020 15:13:54</t>
  </si>
  <si>
    <t>07.03.2020 15:13:57</t>
  </si>
  <si>
    <t>07.03.2020 15:13:58</t>
  </si>
  <si>
    <t>07.03.2020 15:14:00</t>
  </si>
  <si>
    <t>07.03.2020 15:14:01</t>
  </si>
  <si>
    <t>07.03.2020 15:14:03</t>
  </si>
  <si>
    <t>07.03.2020 15:14:04</t>
  </si>
  <si>
    <t>07.03.2020 15:14:06</t>
  </si>
  <si>
    <t>07.03.2020 15:14:15</t>
  </si>
  <si>
    <t>07.03.2020 15:14:16</t>
  </si>
  <si>
    <t>07.03.2020 15:14:18</t>
  </si>
  <si>
    <t>07.03.2020 15:14:19</t>
  </si>
  <si>
    <t>07.03.2020 15:14:22</t>
  </si>
  <si>
    <t>07.03.2020 15:14:25</t>
  </si>
  <si>
    <t>07.03.2020 15:14:43</t>
  </si>
  <si>
    <t>07.03.2020 15:14:45</t>
  </si>
  <si>
    <t>07.03.2020 15:14:46</t>
  </si>
  <si>
    <t>07.03.2020 15:14:48</t>
  </si>
  <si>
    <t>07.03.2020 15:15:46</t>
  </si>
  <si>
    <t>07.03.2020 15:15:48</t>
  </si>
  <si>
    <t>07.03.2020 15:15:49</t>
  </si>
  <si>
    <t>07.03.2020 15:15:51</t>
  </si>
  <si>
    <t>07.03.2020 15:15:52</t>
  </si>
  <si>
    <t>07.03.2020 15:15:54</t>
  </si>
  <si>
    <t>07.03.2020 15:15:55</t>
  </si>
  <si>
    <t>07.03.2020 15:15:57</t>
  </si>
  <si>
    <t>07.03.2020 15:15:58</t>
  </si>
  <si>
    <t>07.03.2020 15:16:09</t>
  </si>
  <si>
    <t>07.03.2020 15:16:10</t>
  </si>
  <si>
    <t>07.03.2020 15:16:12</t>
  </si>
  <si>
    <t>07.03.2020 15:16:13</t>
  </si>
  <si>
    <t>07.03.2020 15:16:15</t>
  </si>
  <si>
    <t>07.03.2020 15:16:36</t>
  </si>
  <si>
    <t>07.03.2020 15:16:37</t>
  </si>
  <si>
    <t>07.03.2020 15:16:39</t>
  </si>
  <si>
    <t>07.03.2020 15:16:40</t>
  </si>
  <si>
    <t>07.03.2020 15:16:42</t>
  </si>
  <si>
    <t>07.03.2020 15:16:43</t>
  </si>
  <si>
    <t>07.03.2020 15:16:45</t>
  </si>
  <si>
    <t>07.03.2020 15:16:46</t>
  </si>
  <si>
    <t>07.03.2020 15:17:00</t>
  </si>
  <si>
    <t>07.03.2020 15:17:01</t>
  </si>
  <si>
    <t>07.03.2020 15:17:03</t>
  </si>
  <si>
    <t>07.03.2020 15:17:04</t>
  </si>
  <si>
    <t>07.03.2020 15:17:36</t>
  </si>
  <si>
    <t>07.03.2020 15:17:37</t>
  </si>
  <si>
    <t>07.03.2020 15:17:39</t>
  </si>
  <si>
    <t>07.03.2020 15:17:40</t>
  </si>
  <si>
    <t>07.03.2020 15:17:41</t>
  </si>
  <si>
    <t>07.03.2020 15:17:43</t>
  </si>
  <si>
    <t>07.03.2020 15:17:44</t>
  </si>
  <si>
    <t>07.03.2020 15:17:46</t>
  </si>
  <si>
    <t>07.03.2020 15:17:47</t>
  </si>
  <si>
    <t>07.03.2020 15:17:49</t>
  </si>
  <si>
    <t>07.03.2020 15:17:52</t>
  </si>
  <si>
    <t>07.03.2020 15:17:53</t>
  </si>
  <si>
    <t>07.03.2020 15:17:55</t>
  </si>
  <si>
    <t>07.03.2020 15:18:01</t>
  </si>
  <si>
    <t>07.03.2020 15:18:02</t>
  </si>
  <si>
    <t>07.03.2020 15:18:04</t>
  </si>
  <si>
    <t>07.03.2020 15:18:06</t>
  </si>
  <si>
    <t>07.03.2020 15:18:07</t>
  </si>
  <si>
    <t>07.03.2020 15:18:08</t>
  </si>
  <si>
    <t>07.03.2020 15:18:16</t>
  </si>
  <si>
    <t>07.03.2020 15:18:17</t>
  </si>
  <si>
    <t>07.03.2020 15:18:19</t>
  </si>
  <si>
    <t>07.03.2020 15:18:22</t>
  </si>
  <si>
    <t>07.03.2020 15:18:23</t>
  </si>
  <si>
    <t>07.03.2020 15:18:25</t>
  </si>
  <si>
    <t>07.03.2020 15:18:26</t>
  </si>
  <si>
    <t>07.03.2020 15:18:28</t>
  </si>
  <si>
    <t>07.03.2020 15:18:33</t>
  </si>
  <si>
    <t>07.03.2020 15:18:34</t>
  </si>
  <si>
    <t>07.03.2020 15:18:35</t>
  </si>
  <si>
    <t>07.03.2020 15:18:37</t>
  </si>
  <si>
    <t>07.03.2020 15:18:38</t>
  </si>
  <si>
    <t>07.03.2020 15:18:40</t>
  </si>
  <si>
    <t>07.03.2020 15:18:41</t>
  </si>
  <si>
    <t>07.03.2020 15:18:43</t>
  </si>
  <si>
    <t>07.03.2020 15:18:45</t>
  </si>
  <si>
    <t>07.03.2020 15:18:46</t>
  </si>
  <si>
    <t>07.03.2020 15:19:34</t>
  </si>
  <si>
    <t>07.03.2020 15:19:35</t>
  </si>
  <si>
    <t>07.03.2020 15:19:37</t>
  </si>
  <si>
    <t>07.03.2020 15:19:38</t>
  </si>
  <si>
    <t>07.03.2020 15:19:40</t>
  </si>
  <si>
    <t>07.03.2020 15:19:43</t>
  </si>
  <si>
    <t>07.03.2020 15:19:44</t>
  </si>
  <si>
    <t>07.03.2020 15:19:46</t>
  </si>
  <si>
    <t>07.03.2020 15:19:47</t>
  </si>
  <si>
    <t>07.03.2020 15:19:49</t>
  </si>
  <si>
    <t>07.03.2020 15:19:50</t>
  </si>
  <si>
    <t>07.03.2020 15:19:56</t>
  </si>
  <si>
    <t>07.03.2020 15:19:58</t>
  </si>
  <si>
    <t>07.03.2020 15:20:01</t>
  </si>
  <si>
    <t>07.03.2020 15:20:02</t>
  </si>
  <si>
    <t>07.03.2020 15:20:04</t>
  </si>
  <si>
    <t>07.03.2020 15:20:05</t>
  </si>
  <si>
    <t>07.03.2020 15:20:10</t>
  </si>
  <si>
    <t>07.03.2020 15:20:13</t>
  </si>
  <si>
    <t>07.03.2020 15:20:14</t>
  </si>
  <si>
    <t>07.03.2020 15:20:16</t>
  </si>
  <si>
    <t>07.03.2020 15:20:17</t>
  </si>
  <si>
    <t>07.03.2020 15:20:19</t>
  </si>
  <si>
    <t>07.03.2020 15:20:31</t>
  </si>
  <si>
    <t>07.03.2020 15:20:32</t>
  </si>
  <si>
    <t>07.03.2020 15:20:34</t>
  </si>
  <si>
    <t>07.03.2020 15:20:35</t>
  </si>
  <si>
    <t>07.03.2020 15:20:52</t>
  </si>
  <si>
    <t>07.03.2020 15:20:53</t>
  </si>
  <si>
    <t>07.03.2020 15:20:55</t>
  </si>
  <si>
    <t>07.03.2020 15:20:56</t>
  </si>
  <si>
    <t>07.03.2020 15:21:04</t>
  </si>
  <si>
    <t>07.03.2020 15:21:05</t>
  </si>
  <si>
    <t>07.03.2020 15:21:07</t>
  </si>
  <si>
    <t>07.03.2020 15:21:08</t>
  </si>
  <si>
    <t>07.03.2020 15:21:10</t>
  </si>
  <si>
    <t>07.03.2020 15:21:11</t>
  </si>
  <si>
    <t>07.03.2020 15:21:13</t>
  </si>
  <si>
    <t>07.03.2020 15:21:14</t>
  </si>
  <si>
    <t>07.03.2020 15:21:25</t>
  </si>
  <si>
    <t>07.03.2020 15:21:27</t>
  </si>
  <si>
    <t>07.03.2020 15:21:28</t>
  </si>
  <si>
    <t>07.03.2020 15:21:29</t>
  </si>
  <si>
    <t>07.03.2020 15:21:31</t>
  </si>
  <si>
    <t>07.03.2020 15:21:32</t>
  </si>
  <si>
    <t>07.03.2020 15:21:34</t>
  </si>
  <si>
    <t>07.03.2020 15:21:36</t>
  </si>
  <si>
    <t>07.03.2020 15:21:37</t>
  </si>
  <si>
    <t>07.03.2020 15:21:38</t>
  </si>
  <si>
    <t>07.03.2020 15:21:40</t>
  </si>
  <si>
    <t>07.03.2020 15:21:41</t>
  </si>
  <si>
    <t>07.03.2020 15:21:43</t>
  </si>
  <si>
    <t>07.03.2020 15:21:44</t>
  </si>
  <si>
    <t>07.03.2020 15:21:46</t>
  </si>
  <si>
    <t>07.03.2020 15:21:48</t>
  </si>
  <si>
    <t>07.03.2020 15:21:59</t>
  </si>
  <si>
    <t>07.03.2020 15:22:01</t>
  </si>
  <si>
    <t>07.03.2020 15:22:07</t>
  </si>
  <si>
    <t>07.03.2020 15:22:08</t>
  </si>
  <si>
    <t>07.03.2020 15:22:10</t>
  </si>
  <si>
    <t>07.03.2020 15:22:11</t>
  </si>
  <si>
    <t>07.03.2020 15:22:13</t>
  </si>
  <si>
    <t>07.03.2020 15:22:14</t>
  </si>
  <si>
    <t>07.03.2020 15:22:28</t>
  </si>
  <si>
    <t>07.03.2020 15:22:29</t>
  </si>
  <si>
    <t>07.03.2020 15:22:31</t>
  </si>
  <si>
    <t>07.03.2020 15:22:32</t>
  </si>
  <si>
    <t>07.03.2020 15:22:48</t>
  </si>
  <si>
    <t>07.03.2020 15:22:52</t>
  </si>
  <si>
    <t>07.03.2020 15:22:53</t>
  </si>
  <si>
    <t>07.03.2020 15:22:55</t>
  </si>
  <si>
    <t>07.03.2020 15:22:56</t>
  </si>
  <si>
    <t>07.03.2020 15:23:07</t>
  </si>
  <si>
    <t>07.03.2020 15:23:10</t>
  </si>
  <si>
    <t>07.03.2020 15:23:11</t>
  </si>
  <si>
    <t>07.03.2020 15:23:13</t>
  </si>
  <si>
    <t>07.03.2020 15:23:14</t>
  </si>
  <si>
    <t>07.03.2020 15:23:16</t>
  </si>
  <si>
    <t>07.03.2020 15:23:17</t>
  </si>
  <si>
    <t>07.03.2020 15:23:19</t>
  </si>
  <si>
    <t>07.03.2020 15:23:20</t>
  </si>
  <si>
    <t>07.03.2020 15:23:22</t>
  </si>
  <si>
    <t>07.03.2020 15:23:23</t>
  </si>
  <si>
    <t>07.03.2020 15:23:53</t>
  </si>
  <si>
    <t>07.03.2020 15:23:55</t>
  </si>
  <si>
    <t>07.03.2020 15:24:13</t>
  </si>
  <si>
    <t>07.03.2020 15:24:14</t>
  </si>
  <si>
    <t>07.03.2020 15:24:16</t>
  </si>
  <si>
    <t>07.03.2020 15:24:17</t>
  </si>
  <si>
    <t>07.03.2020 15:24:19</t>
  </si>
  <si>
    <t>07.03.2020 15:24:34</t>
  </si>
  <si>
    <t>07.03.2020 15:24:35</t>
  </si>
  <si>
    <t>07.03.2020 15:24:37</t>
  </si>
  <si>
    <t>07.03.2020 15:24:38</t>
  </si>
  <si>
    <t>07.03.2020 15:24:40</t>
  </si>
  <si>
    <t>07.03.2020 15:24:41</t>
  </si>
  <si>
    <t>07.03.2020 15:24:43</t>
  </si>
  <si>
    <t>07.03.2020 15:24:44</t>
  </si>
  <si>
    <t>07.03.2020 15:24:47</t>
  </si>
  <si>
    <t>07.03.2020 15:25:08</t>
  </si>
  <si>
    <t>07.03.2020 15:25:10</t>
  </si>
  <si>
    <t>07.03.2020 15:25:11</t>
  </si>
  <si>
    <t>07.03.2020 15:25:13</t>
  </si>
  <si>
    <t>07.03.2020 15:25:31</t>
  </si>
  <si>
    <t>07.03.2020 15:25:32</t>
  </si>
  <si>
    <t>07.03.2020 15:26:01</t>
  </si>
  <si>
    <t>07.03.2020 15:26:02</t>
  </si>
  <si>
    <t>07.03.2020 15:26:04</t>
  </si>
  <si>
    <t>07.03.2020 15:26:05</t>
  </si>
  <si>
    <t>07.03.2020 15:26:07</t>
  </si>
  <si>
    <t>07.03.2020 15:26:08</t>
  </si>
  <si>
    <t>07.03.2020 15:26:10</t>
  </si>
  <si>
    <t>07.03.2020 15:26:11</t>
  </si>
  <si>
    <t>07.03.2020 15:26:13</t>
  </si>
  <si>
    <t>07.03.2020 15:26:14</t>
  </si>
  <si>
    <t>07.03.2020 15:26:17</t>
  </si>
  <si>
    <t>07.03.2020 15:26:19</t>
  </si>
  <si>
    <t>07.03.2020 15:26:20</t>
  </si>
  <si>
    <t>07.03.2020 15:26:23</t>
  </si>
  <si>
    <t>07.03.2020 15:26:28</t>
  </si>
  <si>
    <t>07.03.2020 15:26:29</t>
  </si>
  <si>
    <t>07.03.2020 15:26:31</t>
  </si>
  <si>
    <t>07.03.2020 15:26:32</t>
  </si>
  <si>
    <t>07.03.2020 15:26:34</t>
  </si>
  <si>
    <t>07.03.2020 15:26:44</t>
  </si>
  <si>
    <t>07.03.2020 15:26:46</t>
  </si>
  <si>
    <t>07.03.2020 15:26:47</t>
  </si>
  <si>
    <t>07.03.2020 15:26:49</t>
  </si>
  <si>
    <t>07.03.2020 15:26:52</t>
  </si>
  <si>
    <t>07.03.2020 15:27:32</t>
  </si>
  <si>
    <t>07.03.2020 15:27:34</t>
  </si>
  <si>
    <t>07.03.2020 15:27:35</t>
  </si>
  <si>
    <t>07.03.2020 15:27:37</t>
  </si>
  <si>
    <t>07.03.2020 15:27:38</t>
  </si>
  <si>
    <t>07.03.2020 15:27:41</t>
  </si>
  <si>
    <t>07.03.2020 15:27:43</t>
  </si>
  <si>
    <t>07.03.2020 15:27:44</t>
  </si>
  <si>
    <t>07.03.2020 15:27:46</t>
  </si>
  <si>
    <t>07.03.2020 15:27:47</t>
  </si>
  <si>
    <t>07.03.2020 15:27:58</t>
  </si>
  <si>
    <t>07.03.2020 15:27:59</t>
  </si>
  <si>
    <t>07.03.2020 15:28:01</t>
  </si>
  <si>
    <t>07.03.2020 15:28:10</t>
  </si>
  <si>
    <t>07.03.2020 15:28:11</t>
  </si>
  <si>
    <t>07.03.2020 15:28:13</t>
  </si>
  <si>
    <t>07.03.2020 15:28:17</t>
  </si>
  <si>
    <t>07.03.2020 15:28:19</t>
  </si>
  <si>
    <t>07.03.2020 15:28:25</t>
  </si>
  <si>
    <t>07.03.2020 15:28:26</t>
  </si>
  <si>
    <t>07.03.2020 15:28:28</t>
  </si>
  <si>
    <t>07.03.2020 15:28:29</t>
  </si>
  <si>
    <t>07.03.2020 15:29:01</t>
  </si>
  <si>
    <t>07.03.2020 15:29:02</t>
  </si>
  <si>
    <t>07.03.2020 15:29:04</t>
  </si>
  <si>
    <t>07.03.2020 15:29:05</t>
  </si>
  <si>
    <t>07.03.2020 15:29:32</t>
  </si>
  <si>
    <t>07.03.2020 15:29:34</t>
  </si>
  <si>
    <t>07.03.2020 15:29:35</t>
  </si>
  <si>
    <t>07.03.2020 15:29:40</t>
  </si>
  <si>
    <t>07.03.2020 15:29:46</t>
  </si>
  <si>
    <t>07.03.2020 15:29:47</t>
  </si>
  <si>
    <t>07.03.2020 15:29:49</t>
  </si>
  <si>
    <t>07.03.2020 15:29:50</t>
  </si>
  <si>
    <t>07.03.2020 15:29:52</t>
  </si>
  <si>
    <t>07.03.2020 15:29:53</t>
  </si>
  <si>
    <t>07.03.2020 15:30:01</t>
  </si>
  <si>
    <t>07.03.2020 15:30:02</t>
  </si>
  <si>
    <t>07.03.2020 15:30:04</t>
  </si>
  <si>
    <t>07.03.2020 15:30:05</t>
  </si>
  <si>
    <t>07.03.2020 15:30:07</t>
  </si>
  <si>
    <t>07.03.2020 15:30:08</t>
  </si>
  <si>
    <t>07.03.2020 15:30:11</t>
  </si>
  <si>
    <t>07.03.2020 15:30:13</t>
  </si>
  <si>
    <t>07.03.2020 15:30:14</t>
  </si>
  <si>
    <t>07.03.2020 15:30:17</t>
  </si>
  <si>
    <t>07.03.2020 15:30:19</t>
  </si>
  <si>
    <t>07.03.2020 15:30:22</t>
  </si>
  <si>
    <t>07.03.2020 15:30:23</t>
  </si>
  <si>
    <t>07.03.2020 15:30:25</t>
  </si>
  <si>
    <t>07.03.2020 15:30:29</t>
  </si>
  <si>
    <t>07.03.2020 15:30:31</t>
  </si>
  <si>
    <t>07.03.2020 15:30:40</t>
  </si>
  <si>
    <t>07.03.2020 15:30:41</t>
  </si>
  <si>
    <t>07.03.2020 15:30:43</t>
  </si>
  <si>
    <t>07.03.2020 15:30:44</t>
  </si>
  <si>
    <t>07.03.2020 15:30:52</t>
  </si>
  <si>
    <t>07.03.2020 15:30:53</t>
  </si>
  <si>
    <t>07.03.2020 15:30:55</t>
  </si>
  <si>
    <t>07.03.2020 15:30:56</t>
  </si>
  <si>
    <t>07.03.2020 15:31:38</t>
  </si>
  <si>
    <t>07.03.2020 15:31:41</t>
  </si>
  <si>
    <t>07.03.2020 15:31:43</t>
  </si>
  <si>
    <t>07.03.2020 15:31:44</t>
  </si>
  <si>
    <t>07.03.2020 15:31:46</t>
  </si>
  <si>
    <t>07.03.2020 15:32:29</t>
  </si>
  <si>
    <t>07.03.2020 15:32:31</t>
  </si>
  <si>
    <t>07.03.2020 15:32:32</t>
  </si>
  <si>
    <t>07.03.2020 15:32:34</t>
  </si>
  <si>
    <t>07.03.2020 15:32:40</t>
  </si>
  <si>
    <t>07.03.2020 15:32:43</t>
  </si>
  <si>
    <t>07.03.2020 15:32:46</t>
  </si>
  <si>
    <t>07.03.2020 15:32:47</t>
  </si>
  <si>
    <t>07.03.2020 15:32:50</t>
  </si>
  <si>
    <t>07.03.2020 15:32:52</t>
  </si>
  <si>
    <t>07.03.2020 15:33:10</t>
  </si>
  <si>
    <t>07.03.2020 15:33:11</t>
  </si>
  <si>
    <t>07.03.2020 15:33:13</t>
  </si>
  <si>
    <t>07.03.2020 15:33:14</t>
  </si>
  <si>
    <t>07.03.2020 15:33:16</t>
  </si>
  <si>
    <t>07.03.2020 15:33:17</t>
  </si>
  <si>
    <t>07.03.2020 15:33:19</t>
  </si>
  <si>
    <t>07.03.2020 15:33:20</t>
  </si>
  <si>
    <t>07.03.2020 15:33:52</t>
  </si>
  <si>
    <t>07.03.2020 15:33:53</t>
  </si>
  <si>
    <t>07.03.2020 15:33:55</t>
  </si>
  <si>
    <t>07.03.2020 15:33:56</t>
  </si>
  <si>
    <t>07.03.2020 15:33:58</t>
  </si>
  <si>
    <t>07.03.2020 15:33:59</t>
  </si>
  <si>
    <t>07.03.2020 15:34:01</t>
  </si>
  <si>
    <t>07.03.2020 15:34:19</t>
  </si>
  <si>
    <t>07.03.2020 15:34:22</t>
  </si>
  <si>
    <t>07.03.2020 15:34:23</t>
  </si>
  <si>
    <t>07.03.2020 15:34:26</t>
  </si>
  <si>
    <t>07.03.2020 15:34:28</t>
  </si>
  <si>
    <t>07.03.2020 15:34:38</t>
  </si>
  <si>
    <t>07.03.2020 15:34:40</t>
  </si>
  <si>
    <t>07.03.2020 15:34:41</t>
  </si>
  <si>
    <t>07.03.2020 15:34:43</t>
  </si>
  <si>
    <t>07.03.2020 15:34:50</t>
  </si>
  <si>
    <t>07.03.2020 15:34:53</t>
  </si>
  <si>
    <t>07.03.2020 15:34:54</t>
  </si>
  <si>
    <t>07.03.2020 15:34:56</t>
  </si>
  <si>
    <t>07.03.2020 15:34:57</t>
  </si>
  <si>
    <t>07.03.2020 15:34:59</t>
  </si>
  <si>
    <t>07.03.2020 15:35:00</t>
  </si>
  <si>
    <t>07.03.2020 15:35:05</t>
  </si>
  <si>
    <t>07.03.2020 15:35:06</t>
  </si>
  <si>
    <t>07.03.2020 15:35:08</t>
  </si>
  <si>
    <t>07.03.2020 15:35:09</t>
  </si>
  <si>
    <t>07.03.2020 15:35:11</t>
  </si>
  <si>
    <t>07.03.2020 15:35:12</t>
  </si>
  <si>
    <t>07.03.2020 15:35:14</t>
  </si>
  <si>
    <t>07.03.2020 15:35:15</t>
  </si>
  <si>
    <t>07.03.2020 15:35:17</t>
  </si>
  <si>
    <t>07.03.2020 15:35:18</t>
  </si>
  <si>
    <t>07.03.2020 15:35:23</t>
  </si>
  <si>
    <t>07.03.2020 15:35:25</t>
  </si>
  <si>
    <t>07.03.2020 15:35:26</t>
  </si>
  <si>
    <t>07.03.2020 15:35:28</t>
  </si>
  <si>
    <t>07.03.2020 15:35:33</t>
  </si>
  <si>
    <t>07.03.2020 15:35:35</t>
  </si>
  <si>
    <t>07.03.2020 15:35:38</t>
  </si>
  <si>
    <t>07.03.2020 15:35:39</t>
  </si>
  <si>
    <t>07.03.2020 15:35:41</t>
  </si>
  <si>
    <t>07.03.2020 15:36:21</t>
  </si>
  <si>
    <t>07.03.2020 15:36:23</t>
  </si>
  <si>
    <t>07.03.2020 15:36:24</t>
  </si>
  <si>
    <t>07.03.2020 15:36:26</t>
  </si>
  <si>
    <t>07.03.2020 15:36:28</t>
  </si>
  <si>
    <t>07.03.2020 15:36:30</t>
  </si>
  <si>
    <t>07.03.2020 15:36:32</t>
  </si>
  <si>
    <t>07.03.2020 15:36:33</t>
  </si>
  <si>
    <t>07.03.2020 15:36:35</t>
  </si>
  <si>
    <t>07.03.2020 15:36:38</t>
  </si>
  <si>
    <t>07.03.2020 15:36:39</t>
  </si>
  <si>
    <t>07.03.2020 15:36:41</t>
  </si>
  <si>
    <t>07.03.2020 15:37:03</t>
  </si>
  <si>
    <t>07.03.2020 15:37:05</t>
  </si>
  <si>
    <t>07.03.2020 15:37:06</t>
  </si>
  <si>
    <t>07.03.2020 15:37:08</t>
  </si>
  <si>
    <t>07.03.2020 15:37:35</t>
  </si>
  <si>
    <t>07.03.2020 15:37:36</t>
  </si>
  <si>
    <t>07.03.2020 15:37:38</t>
  </si>
  <si>
    <t>07.03.2020 15:37:39</t>
  </si>
  <si>
    <t>07.03.2020 15:37:41</t>
  </si>
  <si>
    <t>07.03.2020 15:37:49</t>
  </si>
  <si>
    <t>07.03.2020 15:37:50</t>
  </si>
  <si>
    <t>07.03.2020 15:37:51</t>
  </si>
  <si>
    <t>07.03.2020 15:37:53</t>
  </si>
  <si>
    <t>07.03.2020 15:37:54</t>
  </si>
  <si>
    <t>07.03.2020 15:37:56</t>
  </si>
  <si>
    <t>07.03.2020 15:37:57</t>
  </si>
  <si>
    <t>07.03.2020 15:37:59</t>
  </si>
  <si>
    <t>07.03.2020 15:38:00</t>
  </si>
  <si>
    <t>07.03.2020 15:38:02</t>
  </si>
  <si>
    <t>07.03.2020 15:38:03</t>
  </si>
  <si>
    <t>07.03.2020 15:38:05</t>
  </si>
  <si>
    <t>07.03.2020 15:38:06</t>
  </si>
  <si>
    <t>07.03.2020 15:38:08</t>
  </si>
  <si>
    <t>07.03.2020 15:38:09</t>
  </si>
  <si>
    <t>07.03.2020 15:38:11</t>
  </si>
  <si>
    <t>07.03.2020 15:38:28</t>
  </si>
  <si>
    <t>07.03.2020 15:38:29</t>
  </si>
  <si>
    <t>07.03.2020 15:38:30</t>
  </si>
  <si>
    <t>07.03.2020 15:38:32</t>
  </si>
  <si>
    <t>07.03.2020 15:38:34</t>
  </si>
  <si>
    <t>07.03.2020 15:38:35</t>
  </si>
  <si>
    <t>07.03.2020 15:38:37</t>
  </si>
  <si>
    <t>07.03.2020 15:39:06</t>
  </si>
  <si>
    <t>07.03.2020 15:39:12</t>
  </si>
  <si>
    <t>07.03.2020 15:39:14</t>
  </si>
  <si>
    <t>07.03.2020 15:39:15</t>
  </si>
  <si>
    <t>07.03.2020 15:39:24</t>
  </si>
  <si>
    <t>07.03.2020 15:39:27</t>
  </si>
  <si>
    <t>07.03.2020 15:39:29</t>
  </si>
  <si>
    <t>07.03.2020 15:39:32</t>
  </si>
  <si>
    <t>07.03.2020 15:39:33</t>
  </si>
  <si>
    <t>07.03.2020 15:39:35</t>
  </si>
  <si>
    <t>07.03.2020 15:39:36</t>
  </si>
  <si>
    <t>07.03.2020 15:40:02</t>
  </si>
  <si>
    <t>07.03.2020 15:40:04</t>
  </si>
  <si>
    <t>07.03.2020 15:40:05</t>
  </si>
  <si>
    <t>07.03.2020 15:40:07</t>
  </si>
  <si>
    <t>07.03.2020 15:40:08</t>
  </si>
  <si>
    <t>07.03.2020 15:40:09</t>
  </si>
  <si>
    <t>07.03.2020 15:40:11</t>
  </si>
  <si>
    <t>07.03.2020 15:40:12</t>
  </si>
  <si>
    <t>07.03.2020 15:40:14</t>
  </si>
  <si>
    <t>07.03.2020 15:41:09</t>
  </si>
  <si>
    <t>07.03.2020 15:41:11</t>
  </si>
  <si>
    <t>07.03.2020 15:41:12</t>
  </si>
  <si>
    <t>07.03.2020 15:41:32</t>
  </si>
  <si>
    <t>07.03.2020 15:41:33</t>
  </si>
  <si>
    <t>07.03.2020 15:41:35</t>
  </si>
  <si>
    <t>07.03.2020 15:41:36</t>
  </si>
  <si>
    <t>07.03.2020 15:41:38</t>
  </si>
  <si>
    <t>07.03.2020 15:41:56</t>
  </si>
  <si>
    <t>07.03.2020 15:41:57</t>
  </si>
  <si>
    <t>07.03.2020 15:41:59</t>
  </si>
  <si>
    <t>07.03.2020 15:42:00</t>
  </si>
  <si>
    <t>07.03.2020 15:42:05</t>
  </si>
  <si>
    <t>07.03.2020 15:42:06</t>
  </si>
  <si>
    <t>07.03.2020 15:42:08</t>
  </si>
  <si>
    <t>07.03.2020 15:42:17</t>
  </si>
  <si>
    <t>07.03.2020 15:42:18</t>
  </si>
  <si>
    <t>07.03.2020 15:42:38</t>
  </si>
  <si>
    <t>07.03.2020 15:42:40</t>
  </si>
  <si>
    <t>07.03.2020 15:42:41</t>
  </si>
  <si>
    <t>07.03.2020 15:42:42</t>
  </si>
  <si>
    <t>07.03.2020 15:42:44</t>
  </si>
  <si>
    <t>07.03.2020 15:42:45</t>
  </si>
  <si>
    <t>07.03.2020 15:42:47</t>
  </si>
  <si>
    <t>07.03.2020 15:42:48</t>
  </si>
  <si>
    <t>07.03.2020 15:42:50</t>
  </si>
  <si>
    <t>07.03.2020 15:42:56</t>
  </si>
  <si>
    <t>07.03.2020 15:42:57</t>
  </si>
  <si>
    <t>07.03.2020 15:42:59</t>
  </si>
  <si>
    <t>07.03.2020 15:43:23</t>
  </si>
  <si>
    <t>07.03.2020 15:43:24</t>
  </si>
  <si>
    <t>07.03.2020 15:43:26</t>
  </si>
  <si>
    <t>07.03.2020 15:43:27</t>
  </si>
  <si>
    <t>07.03.2020 15:43:29</t>
  </si>
  <si>
    <t>07.03.2020 15:43:30</t>
  </si>
  <si>
    <t>07.03.2020 15:43:33</t>
  </si>
  <si>
    <t>07.03.2020 15:43:35</t>
  </si>
  <si>
    <t>07.03.2020 15:43:38</t>
  </si>
  <si>
    <t>07.03.2020 15:43:39</t>
  </si>
  <si>
    <t>07.03.2020 15:43:42</t>
  </si>
  <si>
    <t>07.03.2020 15:43:44</t>
  </si>
  <si>
    <t>07.03.2020 15:43:45</t>
  </si>
  <si>
    <t>07.03.2020 15:43:47</t>
  </si>
  <si>
    <t>07.03.2020 15:43:53</t>
  </si>
  <si>
    <t>07.03.2020 15:43:54</t>
  </si>
  <si>
    <t>07.03.2020 15:44:33</t>
  </si>
  <si>
    <t>07.03.2020 15:44:35</t>
  </si>
  <si>
    <t>07.03.2020 15:44:36</t>
  </si>
  <si>
    <t>07.03.2020 15:44:38</t>
  </si>
  <si>
    <t>07.03.2020 15:44:39</t>
  </si>
  <si>
    <t>07.03.2020 15:45:27</t>
  </si>
  <si>
    <t>07.03.2020 15:45:29</t>
  </si>
  <si>
    <t>07.03.2020 15:45:30</t>
  </si>
  <si>
    <t>07.03.2020 15:45:32</t>
  </si>
  <si>
    <t>07.03.2020 15:45:33</t>
  </si>
  <si>
    <t>07.03.2020 15:45:35</t>
  </si>
  <si>
    <t>07.03.2020 15:45:38</t>
  </si>
  <si>
    <t>07.03.2020 15:45:39</t>
  </si>
  <si>
    <t>07.03.2020 15:45:41</t>
  </si>
  <si>
    <t>07.03.2020 15:45:57</t>
  </si>
  <si>
    <t>07.03.2020 15:45:59</t>
  </si>
  <si>
    <t>07.03.2020 15:46:00</t>
  </si>
  <si>
    <t>07.03.2020 15:46:05</t>
  </si>
  <si>
    <t>07.03.2020 15:46:06</t>
  </si>
  <si>
    <t>07.03.2020 15:46:08</t>
  </si>
  <si>
    <t>07.03.2020 15:46:09</t>
  </si>
  <si>
    <t>07.03.2020 15:46:11</t>
  </si>
  <si>
    <t>07.03.2020 15:46:12</t>
  </si>
  <si>
    <t>07.03.2020 15:46:14</t>
  </si>
  <si>
    <t>07.03.2020 15:46:24</t>
  </si>
  <si>
    <t>07.03.2020 15:47:05</t>
  </si>
  <si>
    <t>07.03.2020 15:47:06</t>
  </si>
  <si>
    <t>07.03.2020 15:47:08</t>
  </si>
  <si>
    <t>07.03.2020 15:47:09</t>
  </si>
  <si>
    <t>07.03.2020 15:47:12</t>
  </si>
  <si>
    <t>07.03.2020 15:47:14</t>
  </si>
  <si>
    <t>07.03.2020 15:47:15</t>
  </si>
  <si>
    <t>07.03.2020 15:47:17</t>
  </si>
  <si>
    <t>07.03.2020 15:47:18</t>
  </si>
  <si>
    <t>07.03.2020 15:47:20</t>
  </si>
  <si>
    <t>07.03.2020 15:47:21</t>
  </si>
  <si>
    <t>07.03.2020 15:47:23</t>
  </si>
  <si>
    <t>07.03.2020 15:47:24</t>
  </si>
  <si>
    <t>07.03.2020 15:47:26</t>
  </si>
  <si>
    <t>07.03.2020 15:47:27</t>
  </si>
  <si>
    <t>07.03.2020 15:47:29</t>
  </si>
  <si>
    <t>07.03.2020 15:47:30</t>
  </si>
  <si>
    <t>07.03.2020 15:47:32</t>
  </si>
  <si>
    <t>07.03.2020 15:47:37</t>
  </si>
  <si>
    <t>07.03.2020 15:47:39</t>
  </si>
  <si>
    <t>07.03.2020 15:47:42</t>
  </si>
  <si>
    <t>07.03.2020 15:47:43</t>
  </si>
  <si>
    <t>07.03.2020 15:47:45</t>
  </si>
  <si>
    <t>07.03.2020 15:47:46</t>
  </si>
  <si>
    <t>07.03.2020 15:47:48</t>
  </si>
  <si>
    <t>07.03.2020 15:48:34</t>
  </si>
  <si>
    <t>07.03.2020 15:48:36</t>
  </si>
  <si>
    <t>07.03.2020 15:48:37</t>
  </si>
  <si>
    <t>07.03.2020 15:48:39</t>
  </si>
  <si>
    <t>07.03.2020 15:48:40</t>
  </si>
  <si>
    <t>07.03.2020 15:48:42</t>
  </si>
  <si>
    <t>07.03.2020 15:48:45</t>
  </si>
  <si>
    <t>07.03.2020 15:49:04</t>
  </si>
  <si>
    <t>07.03.2020 15:49:06</t>
  </si>
  <si>
    <t>07.03.2020 15:49:07</t>
  </si>
  <si>
    <t>07.03.2020 15:49:09</t>
  </si>
  <si>
    <t>07.03.2020 15:49:28</t>
  </si>
  <si>
    <t>07.03.2020 15:49:30</t>
  </si>
  <si>
    <t>07.03.2020 15:49:32</t>
  </si>
  <si>
    <t>07.03.2020 15:49:33</t>
  </si>
  <si>
    <t>07.03.2020 15:49:34</t>
  </si>
  <si>
    <t>07.03.2020 15:49:36</t>
  </si>
  <si>
    <t>07.03.2020 15:49:37</t>
  </si>
  <si>
    <t>07.03.2020 15:49:40</t>
  </si>
  <si>
    <t>07.03.2020 15:49:42</t>
  </si>
  <si>
    <t>07.03.2020 15:49:43</t>
  </si>
  <si>
    <t>07.03.2020 15:49:45</t>
  </si>
  <si>
    <t>07.03.2020 15:49:46</t>
  </si>
  <si>
    <t>07.03.2020 15:50:12</t>
  </si>
  <si>
    <t>07.03.2020 15:50:13</t>
  </si>
  <si>
    <t>07.03.2020 15:50:15</t>
  </si>
  <si>
    <t>07.03.2020 15:50:16</t>
  </si>
  <si>
    <t>07.03.2020 15:50:18</t>
  </si>
  <si>
    <t>07.03.2020 15:50:19</t>
  </si>
  <si>
    <t>07.03.2020 15:50:39</t>
  </si>
  <si>
    <t>07.03.2020 15:50:40</t>
  </si>
  <si>
    <t>07.03.2020 15:50:42</t>
  </si>
  <si>
    <t>07.03.2020 15:50:43</t>
  </si>
  <si>
    <t>07.03.2020 15:51:21</t>
  </si>
  <si>
    <t>07.03.2020 15:51:22</t>
  </si>
  <si>
    <t>07.03.2020 15:51:24</t>
  </si>
  <si>
    <t>07.03.2020 15:51:25</t>
  </si>
  <si>
    <t>07.03.2020 15:51:27</t>
  </si>
  <si>
    <t>07.03.2020 15:51:28</t>
  </si>
  <si>
    <t>07.03.2020 15:51:30</t>
  </si>
  <si>
    <t>07.03.2020 15:51:31</t>
  </si>
  <si>
    <t>07.03.2020 15:51:33</t>
  </si>
  <si>
    <t>07.03.2020 15:51:46</t>
  </si>
  <si>
    <t>07.03.2020 15:51:48</t>
  </si>
  <si>
    <t>07.03.2020 15:51:49</t>
  </si>
  <si>
    <t>07.03.2020 15:51:51</t>
  </si>
  <si>
    <t>07.03.2020 15:51:57</t>
  </si>
  <si>
    <t>07.03.2020 15:52:00</t>
  </si>
  <si>
    <t>07.03.2020 15:52:01</t>
  </si>
  <si>
    <t>07.03.2020 15:52:15</t>
  </si>
  <si>
    <t>07.03.2020 15:52:16</t>
  </si>
  <si>
    <t>07.03.2020 15:52:18</t>
  </si>
  <si>
    <t>07.03.2020 15:52:19</t>
  </si>
  <si>
    <t>07.03.2020 15:52:40</t>
  </si>
  <si>
    <t>07.03.2020 15:52:42</t>
  </si>
  <si>
    <t>07.03.2020 15:52:43</t>
  </si>
  <si>
    <t>07.03.2020 15:52:45</t>
  </si>
  <si>
    <t>07.03.2020 15:52:46</t>
  </si>
  <si>
    <t>07.03.2020 15:52:48</t>
  </si>
  <si>
    <t>07.03.2020 15:52:51</t>
  </si>
  <si>
    <t>07.03.2020 15:52:52</t>
  </si>
  <si>
    <t>07.03.2020 15:52:54</t>
  </si>
  <si>
    <t>07.03.2020 15:52:55</t>
  </si>
  <si>
    <t>07.03.2020 15:52:57</t>
  </si>
  <si>
    <t>07.03.2020 15:52:58</t>
  </si>
  <si>
    <t>07.03.2020 15:53:00</t>
  </si>
  <si>
    <t>07.03.2020 15:53:13</t>
  </si>
  <si>
    <t>07.03.2020 15:53:14</t>
  </si>
  <si>
    <t>07.03.2020 15:53:16</t>
  </si>
  <si>
    <t>07.03.2020 15:53:18</t>
  </si>
  <si>
    <t>07.03.2020 15:53:19</t>
  </si>
  <si>
    <t>07.03.2020 15:54:08</t>
  </si>
  <si>
    <t>07.03.2020 15:54:10</t>
  </si>
  <si>
    <t>07.03.2020 15:54:11</t>
  </si>
  <si>
    <t>07.03.2020 15:54:13</t>
  </si>
  <si>
    <t>07.03.2020 15:54:32</t>
  </si>
  <si>
    <t>07.03.2020 15:54:34</t>
  </si>
  <si>
    <t>07.03.2020 15:54:37</t>
  </si>
  <si>
    <t>07.03.2020 15:54:43</t>
  </si>
  <si>
    <t>07.03.2020 15:54:44</t>
  </si>
  <si>
    <t>07.03.2020 15:54:46</t>
  </si>
  <si>
    <t>07.03.2020 15:54:47</t>
  </si>
  <si>
    <t>07.03.2020 15:54:49</t>
  </si>
  <si>
    <t>07.03.2020 15:54:50</t>
  </si>
  <si>
    <t>07.03.2020 15:54:52</t>
  </si>
  <si>
    <t>07.03.2020 15:55:06</t>
  </si>
  <si>
    <t>07.03.2020 15:55:07</t>
  </si>
  <si>
    <t>07.03.2020 15:55:37</t>
  </si>
  <si>
    <t>07.03.2020 15:55:38</t>
  </si>
  <si>
    <t>07.03.2020 15:55:40</t>
  </si>
  <si>
    <t>07.03.2020 15:55:41</t>
  </si>
  <si>
    <t>07.03.2020 15:55:49</t>
  </si>
  <si>
    <t>07.03.2020 15:55:51</t>
  </si>
  <si>
    <t>07.03.2020 15:56:01</t>
  </si>
  <si>
    <t>07.03.2020 15:56:02</t>
  </si>
  <si>
    <t>07.03.2020 15:56:04</t>
  </si>
  <si>
    <t>07.03.2020 15:56:05</t>
  </si>
  <si>
    <t>07.03.2020 15:56:25</t>
  </si>
  <si>
    <t>07.03.2020 15:56:26</t>
  </si>
  <si>
    <t>07.03.2020 15:56:28</t>
  </si>
  <si>
    <t>07.03.2020 15:56:44</t>
  </si>
  <si>
    <t>07.03.2020 15:56:47</t>
  </si>
  <si>
    <t>07.03.2020 15:56:49</t>
  </si>
  <si>
    <t>07.03.2020 15:56:50</t>
  </si>
  <si>
    <t>07.03.2020 15:56:54</t>
  </si>
  <si>
    <t>07.03.2020 15:56:55</t>
  </si>
  <si>
    <t>07.03.2020 15:56:56</t>
  </si>
  <si>
    <t>07.03.2020 15:56:58</t>
  </si>
  <si>
    <t>07.03.2020 15:57:35</t>
  </si>
  <si>
    <t>07.03.2020 15:57:37</t>
  </si>
  <si>
    <t>07.03.2020 15:57:38</t>
  </si>
  <si>
    <t>07.03.2020 15:57:40</t>
  </si>
  <si>
    <t>07.03.2020 15:57:42</t>
  </si>
  <si>
    <t>07.03.2020 15:57:43</t>
  </si>
  <si>
    <t>07.03.2020 15:57:44</t>
  </si>
  <si>
    <t>07.03.2020 15:57:46</t>
  </si>
  <si>
    <t>07.03.2020 15:58:18</t>
  </si>
  <si>
    <t>07.03.2020 15:58:19</t>
  </si>
  <si>
    <t>07.03.2020 15:58:20</t>
  </si>
  <si>
    <t>07.03.2020 15:58:22</t>
  </si>
  <si>
    <t>07.03.2020 15:58:59</t>
  </si>
  <si>
    <t>07.03.2020 15:59:01</t>
  </si>
  <si>
    <t>07.03.2020 15:59:02</t>
  </si>
  <si>
    <t>07.03.2020 15:59:07</t>
  </si>
  <si>
    <t>07.03.2020 15:59:08</t>
  </si>
  <si>
    <t>07.03.2020 15:59:19</t>
  </si>
  <si>
    <t>07.03.2020 15:59:21</t>
  </si>
  <si>
    <t>07.03.2020 15:59:22</t>
  </si>
  <si>
    <t>07.03.2020 15:59:24</t>
  </si>
  <si>
    <t>07.03.2020 15:59:25</t>
  </si>
  <si>
    <t>07.03.2020 15:59:29</t>
  </si>
  <si>
    <t>07.03.2020 15:59:31</t>
  </si>
  <si>
    <t>07.03.2020 15:59:32</t>
  </si>
  <si>
    <t>07.03.2020 15:59:34</t>
  </si>
  <si>
    <t>07.03.2020 15:59:35</t>
  </si>
  <si>
    <t>07.03.2020 15:59:53</t>
  </si>
  <si>
    <t>07.03.2020 15:59:55</t>
  </si>
  <si>
    <t>07.03.2020 15:59:57</t>
  </si>
  <si>
    <t>07.03.2020 15:59:58</t>
  </si>
  <si>
    <t>07.03.2020 16:00:05</t>
  </si>
  <si>
    <t>07.03.2020 16:00:07</t>
  </si>
  <si>
    <t>07.03.2020 16:00:08</t>
  </si>
  <si>
    <t>07.03.2020 16:00:10</t>
  </si>
  <si>
    <t>07.03.2020 16:00:11</t>
  </si>
  <si>
    <t>07.03.2020 16:00:32</t>
  </si>
  <si>
    <t>07.03.2020 16:00:34</t>
  </si>
  <si>
    <t>07.03.2020 16:00:38</t>
  </si>
  <si>
    <t>07.03.2020 16:00:40</t>
  </si>
  <si>
    <t>07.03.2020 16:00:41</t>
  </si>
  <si>
    <t>07.03.2020 16:00:48</t>
  </si>
  <si>
    <t>07.03.2020 16:00:49</t>
  </si>
  <si>
    <t>07.03.2020 16:00:51</t>
  </si>
  <si>
    <t>07.03.2020 16:00:52</t>
  </si>
  <si>
    <t>07.03.2020 16:00:55</t>
  </si>
  <si>
    <t>07.03.2020 16:00:56</t>
  </si>
  <si>
    <t>07.03.2020 16:00:59</t>
  </si>
  <si>
    <t>07.03.2020 16:01:40</t>
  </si>
  <si>
    <t>07.03.2020 16:01:41</t>
  </si>
  <si>
    <t>07.03.2020 16:01:43</t>
  </si>
  <si>
    <t>07.03.2020 16:01:44</t>
  </si>
  <si>
    <t>07.03.2020 16:01:46</t>
  </si>
  <si>
    <t>07.03.2020 16:01:51</t>
  </si>
  <si>
    <t>07.03.2020 16:01:52</t>
  </si>
  <si>
    <t>07.03.2020 16:01:55</t>
  </si>
  <si>
    <t>07.03.2020 16:01:56</t>
  </si>
  <si>
    <t>07.03.2020 16:01:58</t>
  </si>
  <si>
    <t>07.03.2020 16:03:15</t>
  </si>
  <si>
    <t>07.03.2020 16:03:16</t>
  </si>
  <si>
    <t>07.03.2020 16:03:17</t>
  </si>
  <si>
    <t>07.03.2020 16:03:19</t>
  </si>
  <si>
    <t>07.03.2020 16:03:20</t>
  </si>
  <si>
    <t>07.03.2020 16:03:22</t>
  </si>
  <si>
    <t>07.03.2020 16:03:23</t>
  </si>
  <si>
    <t>07.03.2020 16:03:25</t>
  </si>
  <si>
    <t>07.03.2020 16:03:49</t>
  </si>
  <si>
    <t>07.03.2020 16:03:50</t>
  </si>
  <si>
    <t>07.03.2020 16:03:52</t>
  </si>
  <si>
    <t>07.03.2020 16:03:53</t>
  </si>
  <si>
    <t>07.03.2020 16:03:55</t>
  </si>
  <si>
    <t>07.03.2020 16:03:56</t>
  </si>
  <si>
    <t>07.03.2020 16:03:59</t>
  </si>
  <si>
    <t>07.03.2020 16:04:01</t>
  </si>
  <si>
    <t>07.03.2020 16:04:04</t>
  </si>
  <si>
    <t>07.03.2020 16:04:18</t>
  </si>
  <si>
    <t>07.03.2020 16:04:19</t>
  </si>
  <si>
    <t>07.03.2020 16:04:20</t>
  </si>
  <si>
    <t>07.03.2020 16:04:22</t>
  </si>
  <si>
    <t>07.03.2020 16:04:23</t>
  </si>
  <si>
    <t>07.03.2020 16:04:25</t>
  </si>
  <si>
    <t>07.03.2020 16:04:26</t>
  </si>
  <si>
    <t>07.03.2020 16:04:28</t>
  </si>
  <si>
    <t>07.03.2020 16:04:29</t>
  </si>
  <si>
    <t>07.03.2020 16:04:31</t>
  </si>
  <si>
    <t>07.03.2020 16:04:32</t>
  </si>
  <si>
    <t>07.03.2020 16:04:34</t>
  </si>
  <si>
    <t>07.03.2020 16:04:35</t>
  </si>
  <si>
    <t>07.03.2020 16:04:39</t>
  </si>
  <si>
    <t>07.03.2020 16:04:40</t>
  </si>
  <si>
    <t>07.03.2020 16:04:41</t>
  </si>
  <si>
    <t>07.03.2020 16:04:43</t>
  </si>
  <si>
    <t>07.03.2020 16:04:44</t>
  </si>
  <si>
    <t>07.03.2020 16:04:46</t>
  </si>
  <si>
    <t>07.03.2020 16:04:47</t>
  </si>
  <si>
    <t>07.03.2020 16:04:59</t>
  </si>
  <si>
    <t>07.03.2020 16:05:01</t>
  </si>
  <si>
    <t>07.03.2020 16:05:02</t>
  </si>
  <si>
    <t>07.03.2020 16:05:04</t>
  </si>
  <si>
    <t>07.03.2020 16:05:07</t>
  </si>
  <si>
    <t>07.03.2020 16:05:08</t>
  </si>
  <si>
    <t>07.03.2020 16:05:10</t>
  </si>
  <si>
    <t>07.03.2020 16:05:16</t>
  </si>
  <si>
    <t>07.03.2020 16:05:17</t>
  </si>
  <si>
    <t>07.03.2020 16:05:19</t>
  </si>
  <si>
    <t>07.03.2020 16:05:22</t>
  </si>
  <si>
    <t>07.03.2020 16:05:28</t>
  </si>
  <si>
    <t>07.03.2020 16:05:33</t>
  </si>
  <si>
    <t>07.03.2020 16:05:34</t>
  </si>
  <si>
    <t>07.03.2020 16:05:36</t>
  </si>
  <si>
    <t>07.03.2020 16:05:37</t>
  </si>
  <si>
    <t>07.03.2020 16:05:38</t>
  </si>
  <si>
    <t>07.03.2020 16:05:40</t>
  </si>
  <si>
    <t>07.03.2020 16:05:43</t>
  </si>
  <si>
    <t>07.03.2020 16:05:44</t>
  </si>
  <si>
    <t>07.03.2020 16:05:58</t>
  </si>
  <si>
    <t>07.03.2020 16:05:59</t>
  </si>
  <si>
    <t>07.03.2020 16:06:01</t>
  </si>
  <si>
    <t>07.03.2020 16:06:08</t>
  </si>
  <si>
    <t>07.03.2020 16:06:10</t>
  </si>
  <si>
    <t>07.03.2020 16:06:11</t>
  </si>
  <si>
    <t>07.03.2020 16:06:13</t>
  </si>
  <si>
    <t>07.03.2020 16:06:15</t>
  </si>
  <si>
    <t>07.03.2020 16:06:16</t>
  </si>
  <si>
    <t>07.03.2020 16:06:18</t>
  </si>
  <si>
    <t>07.03.2020 16:06:41</t>
  </si>
  <si>
    <t>07.03.2020 16:06:43</t>
  </si>
  <si>
    <t>07.03.2020 16:06:44</t>
  </si>
  <si>
    <t>07.03.2020 16:06:46</t>
  </si>
  <si>
    <t>07.03.2020 16:06:47</t>
  </si>
  <si>
    <t>07.03.2020 16:06:49</t>
  </si>
  <si>
    <t>07.03.2020 16:07:07</t>
  </si>
  <si>
    <t>07.03.2020 16:07:08</t>
  </si>
  <si>
    <t>07.03.2020 16:07:10</t>
  </si>
  <si>
    <t>07.03.2020 16:07:11</t>
  </si>
  <si>
    <t>07.03.2020 16:07:13</t>
  </si>
  <si>
    <t>07.03.2020 16:07:14</t>
  </si>
  <si>
    <t>07.03.2020 16:07:16</t>
  </si>
  <si>
    <t>07.03.2020 16:07:17</t>
  </si>
  <si>
    <t>07.03.2020 16:07:19</t>
  </si>
  <si>
    <t>07.03.2020 16:07:21</t>
  </si>
  <si>
    <t>07.03.2020 16:07:22</t>
  </si>
  <si>
    <t>07.03.2020 16:07:23</t>
  </si>
  <si>
    <t>07.03.2020 16:07:25</t>
  </si>
  <si>
    <t>07.03.2020 16:07:26</t>
  </si>
  <si>
    <t>07.03.2020 16:07:28</t>
  </si>
  <si>
    <t>07.03.2020 16:07:29</t>
  </si>
  <si>
    <t>07.03.2020 16:07:31</t>
  </si>
  <si>
    <t>07.03.2020 16:07:32</t>
  </si>
  <si>
    <t>07.03.2020 16:07:34</t>
  </si>
  <si>
    <t>07.03.2020 16:07:43</t>
  </si>
  <si>
    <t>07.03.2020 16:07:44</t>
  </si>
  <si>
    <t>07.03.2020 16:07:46</t>
  </si>
  <si>
    <t>07.03.2020 16:07:47</t>
  </si>
  <si>
    <t>07.03.2020 16:08:32</t>
  </si>
  <si>
    <t>07.03.2020 16:08:34</t>
  </si>
  <si>
    <t>07.03.2020 16:08:35</t>
  </si>
  <si>
    <t>07.03.2020 16:08:37</t>
  </si>
  <si>
    <t>07.03.2020 16:08:38</t>
  </si>
  <si>
    <t>07.03.2020 16:08:40</t>
  </si>
  <si>
    <t>07.03.2020 16:08:41</t>
  </si>
  <si>
    <t>07.03.2020 16:08:43</t>
  </si>
  <si>
    <t>07.03.2020 16:08:46</t>
  </si>
  <si>
    <t>07.03.2020 16:08:47</t>
  </si>
  <si>
    <t>07.03.2020 16:08:48</t>
  </si>
  <si>
    <t>07.03.2020 16:08:50</t>
  </si>
  <si>
    <t>07.03.2020 16:08:51</t>
  </si>
  <si>
    <t>07.03.2020 16:08:53</t>
  </si>
  <si>
    <t>07.03.2020 16:08:56</t>
  </si>
  <si>
    <t>07.03.2020 16:08:57</t>
  </si>
  <si>
    <t>07.03.2020 16:08:59</t>
  </si>
  <si>
    <t>07.03.2020 16:09:07</t>
  </si>
  <si>
    <t>07.03.2020 16:09:32</t>
  </si>
  <si>
    <t>07.03.2020 16:09:33</t>
  </si>
  <si>
    <t>07.03.2020 16:09:35</t>
  </si>
  <si>
    <t>07.03.2020 16:09:36</t>
  </si>
  <si>
    <t>07.03.2020 16:09:38</t>
  </si>
  <si>
    <t>07.03.2020 16:09:47</t>
  </si>
  <si>
    <t>07.03.2020 16:09:48</t>
  </si>
  <si>
    <t>07.03.2020 16:09:50</t>
  </si>
  <si>
    <t>07.03.2020 16:09:53</t>
  </si>
  <si>
    <t>07.03.2020 16:10:02</t>
  </si>
  <si>
    <t>07.03.2020 16:10:03</t>
  </si>
  <si>
    <t>07.03.2020 16:10:05</t>
  </si>
  <si>
    <t>07.03.2020 16:10:06</t>
  </si>
  <si>
    <t>07.03.2020 16:10:08</t>
  </si>
  <si>
    <t>07.03.2020 16:10:16</t>
  </si>
  <si>
    <t>07.03.2020 16:10:18</t>
  </si>
  <si>
    <t>07.03.2020 16:10:20</t>
  </si>
  <si>
    <t>07.03.2020 16:10:22</t>
  </si>
  <si>
    <t>07.03.2020 16:10:53</t>
  </si>
  <si>
    <t>07.03.2020 16:10:54</t>
  </si>
  <si>
    <t>07.03.2020 16:10:56</t>
  </si>
  <si>
    <t>07.03.2020 16:10:57</t>
  </si>
  <si>
    <t>07.03.2020 16:10:59</t>
  </si>
  <si>
    <t>07.03.2020 16:11:00</t>
  </si>
  <si>
    <t>07.03.2020 16:11:02</t>
  </si>
  <si>
    <t>07.03.2020 16:11:03</t>
  </si>
  <si>
    <t>07.03.2020 16:11:05</t>
  </si>
  <si>
    <t>07.03.2020 16:11:06</t>
  </si>
  <si>
    <t>07.03.2020 16:11:08</t>
  </si>
  <si>
    <t>07.03.2020 16:11:47</t>
  </si>
  <si>
    <t>07.03.2020 16:11:48</t>
  </si>
  <si>
    <t>07.03.2020 16:11:52</t>
  </si>
  <si>
    <t>07.03.2020 16:11:53</t>
  </si>
  <si>
    <t>07.03.2020 16:11:54</t>
  </si>
  <si>
    <t>07.03.2020 16:11:58</t>
  </si>
  <si>
    <t>07.03.2020 16:12:00</t>
  </si>
  <si>
    <t>07.03.2020 16:12:26</t>
  </si>
  <si>
    <t>07.03.2020 16:12:27</t>
  </si>
  <si>
    <t>07.03.2020 16:12:29</t>
  </si>
  <si>
    <t>07.03.2020 16:12:30</t>
  </si>
  <si>
    <t>07.03.2020 16:12:32</t>
  </si>
  <si>
    <t>07.03.2020 16:12:35</t>
  </si>
  <si>
    <t>07.03.2020 16:12:36</t>
  </si>
  <si>
    <t>07.03.2020 16:13:02</t>
  </si>
  <si>
    <t>07.03.2020 16:13:03</t>
  </si>
  <si>
    <t>07.03.2020 16:13:05</t>
  </si>
  <si>
    <t>07.03.2020 16:13:06</t>
  </si>
  <si>
    <t>07.03.2020 16:13:08</t>
  </si>
  <si>
    <t>07.03.2020 16:13:09</t>
  </si>
  <si>
    <t>07.03.2020 16:13:11</t>
  </si>
  <si>
    <t>07.03.2020 16:13:14</t>
  </si>
  <si>
    <t>07.03.2020 16:13:23</t>
  </si>
  <si>
    <t>07.03.2020 16:13:24</t>
  </si>
  <si>
    <t>07.03.2020 16:13:26</t>
  </si>
  <si>
    <t>07.03.2020 16:13:27</t>
  </si>
  <si>
    <t>07.03.2020 16:13:29</t>
  </si>
  <si>
    <t>07.03.2020 16:13:30</t>
  </si>
  <si>
    <t>07.03.2020 16:14:06</t>
  </si>
  <si>
    <t>07.03.2020 16:14:08</t>
  </si>
  <si>
    <t>07.03.2020 16:14:09</t>
  </si>
  <si>
    <t>07.03.2020 16:14:11</t>
  </si>
  <si>
    <t>07.03.2020 16:14:12</t>
  </si>
  <si>
    <t>07.03.2020 16:14:14</t>
  </si>
  <si>
    <t>07.03.2020 16:14:15</t>
  </si>
  <si>
    <t>07.03.2020 16:14:21</t>
  </si>
  <si>
    <t>07.03.2020 16:14:23</t>
  </si>
  <si>
    <t>07.03.2020 16:14:24</t>
  </si>
  <si>
    <t>07.03.2020 16:14:26</t>
  </si>
  <si>
    <t>07.03.2020 16:14:27</t>
  </si>
  <si>
    <t>07.03.2020 16:14:42</t>
  </si>
  <si>
    <t>07.03.2020 16:14:44</t>
  </si>
  <si>
    <t>07.03.2020 16:14:45</t>
  </si>
  <si>
    <t>07.03.2020 16:14:47</t>
  </si>
  <si>
    <t>07.03.2020 16:14:48</t>
  </si>
  <si>
    <t>07.03.2020 16:14:50</t>
  </si>
  <si>
    <t>07.03.2020 16:14:51</t>
  </si>
  <si>
    <t>07.03.2020 16:14:53</t>
  </si>
  <si>
    <t>07.03.2020 16:14:54</t>
  </si>
  <si>
    <t>07.03.2020 16:15:05</t>
  </si>
  <si>
    <t>07.03.2020 16:15:06</t>
  </si>
  <si>
    <t>07.03.2020 16:15:08</t>
  </si>
  <si>
    <t>07.03.2020 16:15:09</t>
  </si>
  <si>
    <t>07.03.2020 16:15:11</t>
  </si>
  <si>
    <t>07.03.2020 16:15:36</t>
  </si>
  <si>
    <t>07.03.2020 16:15:38</t>
  </si>
  <si>
    <t>07.03.2020 16:15:39</t>
  </si>
  <si>
    <t>07.03.2020 16:15:41</t>
  </si>
  <si>
    <t>07.03.2020 16:15:42</t>
  </si>
  <si>
    <t>07.03.2020 16:16:05</t>
  </si>
  <si>
    <t>07.03.2020 16:16:06</t>
  </si>
  <si>
    <t>07.03.2020 16:16:08</t>
  </si>
  <si>
    <t>07.03.2020 16:16:09</t>
  </si>
  <si>
    <t>07.03.2020 16:16:12</t>
  </si>
  <si>
    <t>07.03.2020 16:16:15</t>
  </si>
  <si>
    <t>07.03.2020 16:16:24</t>
  </si>
  <si>
    <t>07.03.2020 16:16:26</t>
  </si>
  <si>
    <t>07.03.2020 16:16:27</t>
  </si>
  <si>
    <t>07.03.2020 16:16:29</t>
  </si>
  <si>
    <t>07.03.2020 16:16:30</t>
  </si>
  <si>
    <t>07.03.2020 16:16:32</t>
  </si>
  <si>
    <t>07.03.2020 16:17:09</t>
  </si>
  <si>
    <t>07.03.2020 16:17:12</t>
  </si>
  <si>
    <t>07.03.2020 16:17:14</t>
  </si>
  <si>
    <t>07.03.2020 16:17:15</t>
  </si>
  <si>
    <t>07.03.2020 16:17:17</t>
  </si>
  <si>
    <t>07.03.2020 16:17:18</t>
  </si>
  <si>
    <t>07.03.2020 16:17:20</t>
  </si>
  <si>
    <t>07.03.2020 16:17:21</t>
  </si>
  <si>
    <t>07.03.2020 16:17:23</t>
  </si>
  <si>
    <t>07.03.2020 16:17:24</t>
  </si>
  <si>
    <t>07.03.2020 16:17:26</t>
  </si>
  <si>
    <t>07.03.2020 16:17:27</t>
  </si>
  <si>
    <t>07.03.2020 16:18:41</t>
  </si>
  <si>
    <t>07.03.2020 16:18:42</t>
  </si>
  <si>
    <t>07.03.2020 16:18:44</t>
  </si>
  <si>
    <t>07.03.2020 16:18:45</t>
  </si>
  <si>
    <t>07.03.2020 16:18:48</t>
  </si>
  <si>
    <t>07.03.2020 16:18:56</t>
  </si>
  <si>
    <t>07.03.2020 16:18:57</t>
  </si>
  <si>
    <t>07.03.2020 16:18:59</t>
  </si>
  <si>
    <t>07.03.2020 16:19:00</t>
  </si>
  <si>
    <t>07.03.2020 16:19:03</t>
  </si>
  <si>
    <t>07.03.2020 16:19:05</t>
  </si>
  <si>
    <t>07.03.2020 16:19:06</t>
  </si>
  <si>
    <t>07.03.2020 16:19:08</t>
  </si>
  <si>
    <t>07.03.2020 16:19:09</t>
  </si>
  <si>
    <t>07.03.2020 16:19:12</t>
  </si>
  <si>
    <t>07.03.2020 16:19:14</t>
  </si>
  <si>
    <t>07.03.2020 16:19:15</t>
  </si>
  <si>
    <t>07.03.2020 16:19:17</t>
  </si>
  <si>
    <t>07.03.2020 16:19:21</t>
  </si>
  <si>
    <t>07.03.2020 16:19:36</t>
  </si>
  <si>
    <t>07.03.2020 16:19:38</t>
  </si>
  <si>
    <t>07.03.2020 16:19:39</t>
  </si>
  <si>
    <t>07.03.2020 16:19:41</t>
  </si>
  <si>
    <t>07.03.2020 16:19:44</t>
  </si>
  <si>
    <t>07.03.2020 16:19:45</t>
  </si>
  <si>
    <t>07.03.2020 16:19:47</t>
  </si>
  <si>
    <t>07.03.2020 16:19:48</t>
  </si>
  <si>
    <t>07.03.2020 16:19:53</t>
  </si>
  <si>
    <t>07.03.2020 16:19:54</t>
  </si>
  <si>
    <t>07.03.2020 16:20:00</t>
  </si>
  <si>
    <t>07.03.2020 16:20:02</t>
  </si>
  <si>
    <t>07.03.2020 16:20:03</t>
  </si>
  <si>
    <t>07.03.2020 16:20:05</t>
  </si>
  <si>
    <t>07.03.2020 16:20:06</t>
  </si>
  <si>
    <t>07.03.2020 16:20:08</t>
  </si>
  <si>
    <t>07.03.2020 16:20:09</t>
  </si>
  <si>
    <t>07.03.2020 16:20:11</t>
  </si>
  <si>
    <t>07.03.2020 16:20:12</t>
  </si>
  <si>
    <t>07.03.2020 16:20:14</t>
  </si>
  <si>
    <t>07.03.2020 16:20:15</t>
  </si>
  <si>
    <t>07.03.2020 16:20:17</t>
  </si>
  <si>
    <t>07.03.2020 16:20:18</t>
  </si>
  <si>
    <t>07.03.2020 16:20:21</t>
  </si>
  <si>
    <t>07.03.2020 16:20:23</t>
  </si>
  <si>
    <t>07.03.2020 16:20:24</t>
  </si>
  <si>
    <t>07.03.2020 16:20:26</t>
  </si>
  <si>
    <t>07.03.2020 16:20:27</t>
  </si>
  <si>
    <t>07.03.2020 16:20:29</t>
  </si>
  <si>
    <t>07.03.2020 16:21:04</t>
  </si>
  <si>
    <t>07.03.2020 16:21:06</t>
  </si>
  <si>
    <t>07.03.2020 16:21:07</t>
  </si>
  <si>
    <t>07.03.2020 16:21:09</t>
  </si>
  <si>
    <t>07.03.2020 16:21:20</t>
  </si>
  <si>
    <t>07.03.2020 16:21:23</t>
  </si>
  <si>
    <t>07.03.2020 16:21:24</t>
  </si>
  <si>
    <t>07.03.2020 16:21:26</t>
  </si>
  <si>
    <t>07.03.2020 16:21:28</t>
  </si>
  <si>
    <t>07.03.2020 16:21:57</t>
  </si>
  <si>
    <t>07.03.2020 16:21:58</t>
  </si>
  <si>
    <t>07.03.2020 16:22:00</t>
  </si>
  <si>
    <t>07.03.2020 16:22:01</t>
  </si>
  <si>
    <t>07.03.2020 16:22:03</t>
  </si>
  <si>
    <t>07.03.2020 16:22:06</t>
  </si>
  <si>
    <t>07.03.2020 16:22:07</t>
  </si>
  <si>
    <t>07.03.2020 16:22:09</t>
  </si>
  <si>
    <t>07.03.2020 16:22:11</t>
  </si>
  <si>
    <t>07.03.2020 16:22:12</t>
  </si>
  <si>
    <t>07.03.2020 16:22:15</t>
  </si>
  <si>
    <t>07.03.2020 16:22:16</t>
  </si>
  <si>
    <t>07.03.2020 16:22:36</t>
  </si>
  <si>
    <t>07.03.2020 16:22:38</t>
  </si>
  <si>
    <t>07.03.2020 16:22:39</t>
  </si>
  <si>
    <t>07.03.2020 16:22:41</t>
  </si>
  <si>
    <t>07.03.2020 16:22:42</t>
  </si>
  <si>
    <t>07.03.2020 16:22:43</t>
  </si>
  <si>
    <t>07.03.2020 16:23:03</t>
  </si>
  <si>
    <t>07.03.2020 16:23:04</t>
  </si>
  <si>
    <t>07.03.2020 16:23:06</t>
  </si>
  <si>
    <t>07.03.2020 16:23:07</t>
  </si>
  <si>
    <t>07.03.2020 16:23:09</t>
  </si>
  <si>
    <t>07.03.2020 16:23:12</t>
  </si>
  <si>
    <t>07.03.2020 16:23:14</t>
  </si>
  <si>
    <t>07.03.2020 16:23:16</t>
  </si>
  <si>
    <t>07.03.2020 16:23:24</t>
  </si>
  <si>
    <t>07.03.2020 16:23:25</t>
  </si>
  <si>
    <t>07.03.2020 16:23:42</t>
  </si>
  <si>
    <t>07.03.2020 16:23:43</t>
  </si>
  <si>
    <t>07.03.2020 16:23:45</t>
  </si>
  <si>
    <t>07.03.2020 16:23:46</t>
  </si>
  <si>
    <t>07.03.2020 16:23:48</t>
  </si>
  <si>
    <t>07.03.2020 16:23:49</t>
  </si>
  <si>
    <t>07.03.2020 16:23:51</t>
  </si>
  <si>
    <t>07.03.2020 16:24:15</t>
  </si>
  <si>
    <t>07.03.2020 16:24:16</t>
  </si>
  <si>
    <t>07.03.2020 16:24:18</t>
  </si>
  <si>
    <t>07.03.2020 16:24:19</t>
  </si>
  <si>
    <t>07.03.2020 16:24:30</t>
  </si>
  <si>
    <t>07.03.2020 16:24:31</t>
  </si>
  <si>
    <t>07.03.2020 16:24:33</t>
  </si>
  <si>
    <t>07.03.2020 16:24:37</t>
  </si>
  <si>
    <t>07.03.2020 16:24:40</t>
  </si>
  <si>
    <t>07.03.2020 16:24:45</t>
  </si>
  <si>
    <t>07.03.2020 16:24:46</t>
  </si>
  <si>
    <t>07.03.2020 16:25:16</t>
  </si>
  <si>
    <t>07.03.2020 16:25:18</t>
  </si>
  <si>
    <t>07.03.2020 16:25:19</t>
  </si>
  <si>
    <t>07.03.2020 16:25:30</t>
  </si>
  <si>
    <t>07.03.2020 16:25:34</t>
  </si>
  <si>
    <t>07.03.2020 16:26:21</t>
  </si>
  <si>
    <t>07.03.2020 16:26:22</t>
  </si>
  <si>
    <t>07.03.2020 16:26:24</t>
  </si>
  <si>
    <t>07.03.2020 16:26:39</t>
  </si>
  <si>
    <t>07.03.2020 16:26:40</t>
  </si>
  <si>
    <t>07.03.2020 16:26:42</t>
  </si>
  <si>
    <t>07.03.2020 16:26:43</t>
  </si>
  <si>
    <t>07.03.2020 16:27:10</t>
  </si>
  <si>
    <t>07.03.2020 16:27:15</t>
  </si>
  <si>
    <t>07.03.2020 16:27:16</t>
  </si>
  <si>
    <t>07.03.2020 16:27:18</t>
  </si>
  <si>
    <t>07.03.2020 16:27:21</t>
  </si>
  <si>
    <t>07.03.2020 16:27:22</t>
  </si>
  <si>
    <t>07.03.2020 16:27:24</t>
  </si>
  <si>
    <t>07.03.2020 16:27:27</t>
  </si>
  <si>
    <t>07.03.2020 16:27:28</t>
  </si>
  <si>
    <t>07.03.2020 16:27:30</t>
  </si>
  <si>
    <t>07.03.2020 16:27:48</t>
  </si>
  <si>
    <t>07.03.2020 16:27:49</t>
  </si>
  <si>
    <t>07.03.2020 16:28:16</t>
  </si>
  <si>
    <t>07.03.2020 16:28:18</t>
  </si>
  <si>
    <t>07.03.2020 16:28:19</t>
  </si>
  <si>
    <t>07.03.2020 16:28:21</t>
  </si>
  <si>
    <t>07.03.2020 16:28:39</t>
  </si>
  <si>
    <t>07.03.2020 16:28:40</t>
  </si>
  <si>
    <t>07.03.2020 16:28:42</t>
  </si>
  <si>
    <t>07.03.2020 16:28:43</t>
  </si>
  <si>
    <t>07.03.2020 16:28:46</t>
  </si>
  <si>
    <t>07.03.2020 16:28:48</t>
  </si>
  <si>
    <t>07.03.2020 16:28:49</t>
  </si>
  <si>
    <t>07.03.2020 16:28:51</t>
  </si>
  <si>
    <t>07.03.2020 16:28:52</t>
  </si>
  <si>
    <t>07.03.2020 16:28:55</t>
  </si>
  <si>
    <t>07.03.2020 16:28:58</t>
  </si>
  <si>
    <t>07.03.2020 16:29:00</t>
  </si>
  <si>
    <t>07.03.2020 16:29:01</t>
  </si>
  <si>
    <t>07.03.2020 16:29:03</t>
  </si>
  <si>
    <t>07.03.2020 16:29:09</t>
  </si>
  <si>
    <t>07.03.2020 16:29:10</t>
  </si>
  <si>
    <t>07.03.2020 16:29:12</t>
  </si>
  <si>
    <t>07.03.2020 16:29:31</t>
  </si>
  <si>
    <t>07.03.2020 16:29:33</t>
  </si>
  <si>
    <t>07.03.2020 16:29:34</t>
  </si>
  <si>
    <t>07.03.2020 16:29:36</t>
  </si>
  <si>
    <t>07.03.2020 16:29:37</t>
  </si>
  <si>
    <t>07.03.2020 16:29:39</t>
  </si>
  <si>
    <t>07.03.2020 16:29:45</t>
  </si>
  <si>
    <t>07.03.2020 16:29:46</t>
  </si>
  <si>
    <t>07.03.2020 16:29:48</t>
  </si>
  <si>
    <t>07.03.2020 16:29:49</t>
  </si>
  <si>
    <t>07.03.2020 16:29:58</t>
  </si>
  <si>
    <t>07.03.2020 16:30:00</t>
  </si>
  <si>
    <t>07.03.2020 16:30:01</t>
  </si>
  <si>
    <t>07.03.2020 16:30:06</t>
  </si>
  <si>
    <t>07.03.2020 16:30:07</t>
  </si>
  <si>
    <t>07.03.2020 16:30:10</t>
  </si>
  <si>
    <t>07.03.2020 16:30:12</t>
  </si>
  <si>
    <t>07.03.2020 16:30:13</t>
  </si>
  <si>
    <t>07.03.2020 16:30:15</t>
  </si>
  <si>
    <t>07.03.2020 16:30:27</t>
  </si>
  <si>
    <t>07.03.2020 16:30:28</t>
  </si>
  <si>
    <t>07.03.2020 16:30:30</t>
  </si>
  <si>
    <t>07.03.2020 16:30:31</t>
  </si>
  <si>
    <t>07.03.2020 16:30:33</t>
  </si>
  <si>
    <t>07.03.2020 16:30:34</t>
  </si>
  <si>
    <t>07.03.2020 16:30:45</t>
  </si>
  <si>
    <t>07.03.2020 16:30:51</t>
  </si>
  <si>
    <t>07.03.2020 16:30:52</t>
  </si>
  <si>
    <t>07.03.2020 16:30:54</t>
  </si>
  <si>
    <t>07.03.2020 16:30:58</t>
  </si>
  <si>
    <t>07.03.2020 16:31:00</t>
  </si>
  <si>
    <t>07.03.2020 16:31:01</t>
  </si>
  <si>
    <t>07.03.2020 16:31:03</t>
  </si>
  <si>
    <t>07.03.2020 16:31:04</t>
  </si>
  <si>
    <t>07.03.2020 16:31:06</t>
  </si>
  <si>
    <t>07.03.2020 16:31:09</t>
  </si>
  <si>
    <t>07.03.2020 16:31:10</t>
  </si>
  <si>
    <t>07.03.2020 16:31:12</t>
  </si>
  <si>
    <t>07.03.2020 16:31:13</t>
  </si>
  <si>
    <t>07.03.2020 16:31:15</t>
  </si>
  <si>
    <t>07.03.2020 16:31:43</t>
  </si>
  <si>
    <t>07.03.2020 16:31:45</t>
  </si>
  <si>
    <t>07.03.2020 16:31:46</t>
  </si>
  <si>
    <t>07.03.2020 16:31:47</t>
  </si>
  <si>
    <t>07.03.2020 16:32:07</t>
  </si>
  <si>
    <t>07.03.2020 16:32:08</t>
  </si>
  <si>
    <t>07.03.2020 16:32:10</t>
  </si>
  <si>
    <t>07.03.2020 16:32:11</t>
  </si>
  <si>
    <t>07.03.2020 16:32:13</t>
  </si>
  <si>
    <t>07.03.2020 16:32:14</t>
  </si>
  <si>
    <t>07.03.2020 16:32:16</t>
  </si>
  <si>
    <t>07.03.2020 16:32:17</t>
  </si>
  <si>
    <t>07.03.2020 16:32:19</t>
  </si>
  <si>
    <t>07.03.2020 16:32:25</t>
  </si>
  <si>
    <t>07.03.2020 16:32:26</t>
  </si>
  <si>
    <t>07.03.2020 16:32:28</t>
  </si>
  <si>
    <t>07.03.2020 16:32:50</t>
  </si>
  <si>
    <t>07.03.2020 16:32:52</t>
  </si>
  <si>
    <t>07.03.2020 16:32:53</t>
  </si>
  <si>
    <t>07.03.2020 16:32:55</t>
  </si>
  <si>
    <t>07.03.2020 16:32:56</t>
  </si>
  <si>
    <t>07.03.2020 16:33:06</t>
  </si>
  <si>
    <t>07.03.2020 16:33:07</t>
  </si>
  <si>
    <t>07.03.2020 16:33:08</t>
  </si>
  <si>
    <t>07.03.2020 16:33:10</t>
  </si>
  <si>
    <t>07.03.2020 16:33:11</t>
  </si>
  <si>
    <t>07.03.2020 16:33:13</t>
  </si>
  <si>
    <t>07.03.2020 16:33:32</t>
  </si>
  <si>
    <t>07.03.2020 16:33:38</t>
  </si>
  <si>
    <t>07.03.2020 16:33:40</t>
  </si>
  <si>
    <t>07.03.2020 16:33:42</t>
  </si>
  <si>
    <t>07.03.2020 16:33:43</t>
  </si>
  <si>
    <t>07.03.2020 16:34:32</t>
  </si>
  <si>
    <t>07.03.2020 16:34:34</t>
  </si>
  <si>
    <t>07.03.2020 16:34:35</t>
  </si>
  <si>
    <t>07.03.2020 16:34:37</t>
  </si>
  <si>
    <t>07.03.2020 16:34:38</t>
  </si>
  <si>
    <t>07.03.2020 16:34:40</t>
  </si>
  <si>
    <t>07.03.2020 16:34:53</t>
  </si>
  <si>
    <t>07.03.2020 16:34:55</t>
  </si>
  <si>
    <t>07.03.2020 16:34:56</t>
  </si>
  <si>
    <t>07.03.2020 16:34:58</t>
  </si>
  <si>
    <t>07.03.2020 16:34:59</t>
  </si>
  <si>
    <t>07.03.2020 16:35:01</t>
  </si>
  <si>
    <t>07.03.2020 16:35:02</t>
  </si>
  <si>
    <t>07.03.2020 16:35:19</t>
  </si>
  <si>
    <t>07.03.2020 16:35:20</t>
  </si>
  <si>
    <t>07.03.2020 16:35:22</t>
  </si>
  <si>
    <t>07.03.2020 16:35:23</t>
  </si>
  <si>
    <t>07.03.2020 16:35:34</t>
  </si>
  <si>
    <t>07.03.2020 16:35:35</t>
  </si>
  <si>
    <t>07.03.2020 16:35:37</t>
  </si>
  <si>
    <t>07.03.2020 16:35:39</t>
  </si>
  <si>
    <t>07.03.2020 16:35:44</t>
  </si>
  <si>
    <t>07.03.2020 16:35:46</t>
  </si>
  <si>
    <t>07.03.2020 16:35:47</t>
  </si>
  <si>
    <t>07.03.2020 16:35:49</t>
  </si>
  <si>
    <t>07.03.2020 16:35:50</t>
  </si>
  <si>
    <t>07.03.2020 16:36:09</t>
  </si>
  <si>
    <t>07.03.2020 16:36:21</t>
  </si>
  <si>
    <t>07.03.2020 16:36:22</t>
  </si>
  <si>
    <t>07.03.2020 16:36:23</t>
  </si>
  <si>
    <t>07.03.2020 16:36:38</t>
  </si>
  <si>
    <t>07.03.2020 16:36:40</t>
  </si>
  <si>
    <t>07.03.2020 16:36:41</t>
  </si>
  <si>
    <t>07.03.2020 16:36:43</t>
  </si>
  <si>
    <t>07.03.2020 16:36:44</t>
  </si>
  <si>
    <t>07.03.2020 16:36:54</t>
  </si>
  <si>
    <t>07.03.2020 16:36:55</t>
  </si>
  <si>
    <t>07.03.2020 16:36:56</t>
  </si>
  <si>
    <t>07.03.2020 16:36:58</t>
  </si>
  <si>
    <t>07.03.2020 16:36:59</t>
  </si>
  <si>
    <t>07.03.2020 16:37:08</t>
  </si>
  <si>
    <t>07.03.2020 16:37:11</t>
  </si>
  <si>
    <t>07.03.2020 16:37:13</t>
  </si>
  <si>
    <t>07.03.2020 16:37:14</t>
  </si>
  <si>
    <t>07.03.2020 16:37:55</t>
  </si>
  <si>
    <t>07.03.2020 16:37:56</t>
  </si>
  <si>
    <t>07.03.2020 16:37:58</t>
  </si>
  <si>
    <t>07.03.2020 16:38:00</t>
  </si>
  <si>
    <t>07.03.2020 16:38:16</t>
  </si>
  <si>
    <t>07.03.2020 16:38:17</t>
  </si>
  <si>
    <t>07.03.2020 16:38:19</t>
  </si>
  <si>
    <t>07.03.2020 16:38:26</t>
  </si>
  <si>
    <t>07.03.2020 16:38:28</t>
  </si>
  <si>
    <t>07.03.2020 16:38:29</t>
  </si>
  <si>
    <t>07.03.2020 16:38:31</t>
  </si>
  <si>
    <t>07.03.2020 16:38:33</t>
  </si>
  <si>
    <t>07.03.2020 16:38:34</t>
  </si>
  <si>
    <t>07.03.2020 16:38:35</t>
  </si>
  <si>
    <t>07.03.2020 16:38:37</t>
  </si>
  <si>
    <t>07.03.2020 16:38:38</t>
  </si>
  <si>
    <t>07.03.2020 16:38:40</t>
  </si>
  <si>
    <t>07.03.2020 16:38:43</t>
  </si>
  <si>
    <t>07.03.2020 16:38:49</t>
  </si>
  <si>
    <t>07.03.2020 16:38:50</t>
  </si>
  <si>
    <t>07.03.2020 16:38:52</t>
  </si>
  <si>
    <t>07.03.2020 16:38:53</t>
  </si>
  <si>
    <t>07.03.2020 16:38:55</t>
  </si>
  <si>
    <t>07.03.2020 16:38:56</t>
  </si>
  <si>
    <t>07.03.2020 16:38:58</t>
  </si>
  <si>
    <t>07.03.2020 16:39:02</t>
  </si>
  <si>
    <t>07.03.2020 16:39:04</t>
  </si>
  <si>
    <t>07.03.2020 16:39:05</t>
  </si>
  <si>
    <t>07.03.2020 16:39:07</t>
  </si>
  <si>
    <t>07.03.2020 16:39:10</t>
  </si>
  <si>
    <t>07.03.2020 16:39:11</t>
  </si>
  <si>
    <t>07.03.2020 16:39:13</t>
  </si>
  <si>
    <t>07.03.2020 16:39:14</t>
  </si>
  <si>
    <t>07.03.2020 16:39:48</t>
  </si>
  <si>
    <t>07.03.2020 16:39:49</t>
  </si>
  <si>
    <t>07.03.2020 16:39:51</t>
  </si>
  <si>
    <t>07.03.2020 16:39:52</t>
  </si>
  <si>
    <t>07.03.2020 16:39:55</t>
  </si>
  <si>
    <t>07.03.2020 16:40:07</t>
  </si>
  <si>
    <t>07.03.2020 16:40:08</t>
  </si>
  <si>
    <t>07.03.2020 16:40:10</t>
  </si>
  <si>
    <t>07.03.2020 16:40:11</t>
  </si>
  <si>
    <t>07.03.2020 16:40:16</t>
  </si>
  <si>
    <t>07.03.2020 16:40:17</t>
  </si>
  <si>
    <t>07.03.2020 16:40:19</t>
  </si>
  <si>
    <t>07.03.2020 16:40:20</t>
  </si>
  <si>
    <t>07.03.2020 16:40:22</t>
  </si>
  <si>
    <t>07.03.2020 16:40:23</t>
  </si>
  <si>
    <t>07.03.2020 16:40:43</t>
  </si>
  <si>
    <t>07.03.2020 16:40:46</t>
  </si>
  <si>
    <t>07.03.2020 16:41:22</t>
  </si>
  <si>
    <t>07.03.2020 16:41:23</t>
  </si>
  <si>
    <t>07.03.2020 16:41:43</t>
  </si>
  <si>
    <t>07.03.2020 16:41:44</t>
  </si>
  <si>
    <t>07.03.2020 16:41:46</t>
  </si>
  <si>
    <t>07.03.2020 16:41:52</t>
  </si>
  <si>
    <t>07.03.2020 16:41:53</t>
  </si>
  <si>
    <t>07.03.2020 16:41:54</t>
  </si>
  <si>
    <t>07.03.2020 16:41:57</t>
  </si>
  <si>
    <t>07.03.2020 16:41:59</t>
  </si>
  <si>
    <t>07.03.2020 16:42:00</t>
  </si>
  <si>
    <t>07.03.2020 16:42:17</t>
  </si>
  <si>
    <t>07.03.2020 16:42:18</t>
  </si>
  <si>
    <t>07.03.2020 16:42:21</t>
  </si>
  <si>
    <t>07.03.2020 16:42:23</t>
  </si>
  <si>
    <t>07.03.2020 16:42:24</t>
  </si>
  <si>
    <t>07.03.2020 16:42:26</t>
  </si>
  <si>
    <t>07.03.2020 16:42:27</t>
  </si>
  <si>
    <t>07.03.2020 16:42:29</t>
  </si>
  <si>
    <t>07.03.2020 16:42:31</t>
  </si>
  <si>
    <t>07.03.2020 16:42:37</t>
  </si>
  <si>
    <t>07.03.2020 16:42:38</t>
  </si>
  <si>
    <t>07.03.2020 16:42:39</t>
  </si>
  <si>
    <t>07.03.2020 16:42:41</t>
  </si>
  <si>
    <t>07.03.2020 16:42:42</t>
  </si>
  <si>
    <t>07.03.2020 16:42:44</t>
  </si>
  <si>
    <t>07.03.2020 16:42:45</t>
  </si>
  <si>
    <t>07.03.2020 16:42:47</t>
  </si>
  <si>
    <t>07.03.2020 16:42:48</t>
  </si>
  <si>
    <t>07.03.2020 16:42:50</t>
  </si>
  <si>
    <t>07.03.2020 16:43:27</t>
  </si>
  <si>
    <t>07.03.2020 16:43:29</t>
  </si>
  <si>
    <t>07.03.2020 16:43:30</t>
  </si>
  <si>
    <t>07.03.2020 16:43:33</t>
  </si>
  <si>
    <t>07.03.2020 16:44:17</t>
  </si>
  <si>
    <t>07.03.2020 16:44:18</t>
  </si>
  <si>
    <t>07.03.2020 16:44:20</t>
  </si>
  <si>
    <t>07.03.2020 16:44:21</t>
  </si>
  <si>
    <t>07.03.2020 16:44:23</t>
  </si>
  <si>
    <t>07.03.2020 16:44:24</t>
  </si>
  <si>
    <t>07.03.2020 16:44:26</t>
  </si>
  <si>
    <t>07.03.2020 16:44:27</t>
  </si>
  <si>
    <t>07.03.2020 16:44:29</t>
  </si>
  <si>
    <t>07.03.2020 16:44:30</t>
  </si>
  <si>
    <t>07.03.2020 16:44:32</t>
  </si>
  <si>
    <t>07.03.2020 16:44:33</t>
  </si>
  <si>
    <t>07.03.2020 16:44:35</t>
  </si>
  <si>
    <t>07.03.2020 16:44:50</t>
  </si>
  <si>
    <t>07.03.2020 16:44:51</t>
  </si>
  <si>
    <t>07.03.2020 16:44:53</t>
  </si>
  <si>
    <t>07.03.2020 16:44:54</t>
  </si>
  <si>
    <t>07.03.2020 16:44:57</t>
  </si>
  <si>
    <t>07.03.2020 16:44:59</t>
  </si>
  <si>
    <t>07.03.2020 16:45:00</t>
  </si>
  <si>
    <t>07.03.2020 16:45:02</t>
  </si>
  <si>
    <t>07.03.2020 16:45:12</t>
  </si>
  <si>
    <t>07.03.2020 16:45:14</t>
  </si>
  <si>
    <t>07.03.2020 16:45:15</t>
  </si>
  <si>
    <t>07.03.2020 16:45:17</t>
  </si>
  <si>
    <t>07.03.2020 16:45:51</t>
  </si>
  <si>
    <t>07.03.2020 16:45:54</t>
  </si>
  <si>
    <t>07.03.2020 16:45:56</t>
  </si>
  <si>
    <t>07.03.2020 16:45:57</t>
  </si>
  <si>
    <t>07.03.2020 16:45:59</t>
  </si>
  <si>
    <t>07.03.2020 16:46:17</t>
  </si>
  <si>
    <t>07.03.2020 16:46:18</t>
  </si>
  <si>
    <t>07.03.2020 16:46:20</t>
  </si>
  <si>
    <t>07.03.2020 16:46:21</t>
  </si>
  <si>
    <t>07.03.2020 16:46:23</t>
  </si>
  <si>
    <t>07.03.2020 16:46:24</t>
  </si>
  <si>
    <t>07.03.2020 16:46:26</t>
  </si>
  <si>
    <t>07.03.2020 16:46:47</t>
  </si>
  <si>
    <t>07.03.2020 16:46:48</t>
  </si>
  <si>
    <t>07.03.2020 16:46:50</t>
  </si>
  <si>
    <t>07.03.2020 16:46:53</t>
  </si>
  <si>
    <t>07.03.2020 16:46:54</t>
  </si>
  <si>
    <t>07.03.2020 16:46:56</t>
  </si>
  <si>
    <t>07.03.2020 16:46:57</t>
  </si>
  <si>
    <t>07.03.2020 16:46:59</t>
  </si>
  <si>
    <t>07.03.2020 16:47:02</t>
  </si>
  <si>
    <t>07.03.2020 16:47:03</t>
  </si>
  <si>
    <t>07.03.2020 16:47:05</t>
  </si>
  <si>
    <t>07.03.2020 16:47:06</t>
  </si>
  <si>
    <t>07.03.2020 16:47:08</t>
  </si>
  <si>
    <t>07.03.2020 16:47:09</t>
  </si>
  <si>
    <t>07.03.2020 16:47:11</t>
  </si>
  <si>
    <t>07.03.2020 16:47:12</t>
  </si>
  <si>
    <t>07.03.2020 16:47:14</t>
  </si>
  <si>
    <t>07.03.2020 16:47:18</t>
  </si>
  <si>
    <t>07.03.2020 16:47:20</t>
  </si>
  <si>
    <t>07.03.2020 16:47:23</t>
  </si>
  <si>
    <t>07.03.2020 16:47:24</t>
  </si>
  <si>
    <t>07.03.2020 16:47:26</t>
  </si>
  <si>
    <t>07.03.2020 16:47:27</t>
  </si>
  <si>
    <t>07.03.2020 16:47:29</t>
  </si>
  <si>
    <t>07.03.2020 16:47:34</t>
  </si>
  <si>
    <t>07.03.2020 16:47:36</t>
  </si>
  <si>
    <t>07.03.2020 16:47:37</t>
  </si>
  <si>
    <t>07.03.2020 16:47:42</t>
  </si>
  <si>
    <t>07.03.2020 16:47:43</t>
  </si>
  <si>
    <t>07.03.2020 16:47:45</t>
  </si>
  <si>
    <t>07.03.2020 16:47:46</t>
  </si>
  <si>
    <t>07.03.2020 16:47:48</t>
  </si>
  <si>
    <t>07.03.2020 16:47:49</t>
  </si>
  <si>
    <t>07.03.2020 16:47:51</t>
  </si>
  <si>
    <t>07.03.2020 16:48:24</t>
  </si>
  <si>
    <t>07.03.2020 16:48:27</t>
  </si>
  <si>
    <t>07.03.2020 16:48:30</t>
  </si>
  <si>
    <t>07.03.2020 16:48:31</t>
  </si>
  <si>
    <t>07.03.2020 16:48:33</t>
  </si>
  <si>
    <t>07.03.2020 16:48:34</t>
  </si>
  <si>
    <t>07.03.2020 16:48:36</t>
  </si>
  <si>
    <t>07.03.2020 16:48:37</t>
  </si>
  <si>
    <t>07.03.2020 16:48:39</t>
  </si>
  <si>
    <t>07.03.2020 16:48:40</t>
  </si>
  <si>
    <t>07.03.2020 16:48:42</t>
  </si>
  <si>
    <t>07.03.2020 16:49:26</t>
  </si>
  <si>
    <t>07.03.2020 16:50:07</t>
  </si>
  <si>
    <t>07.03.2020 16:50:09</t>
  </si>
  <si>
    <t>07.03.2020 16:50:10</t>
  </si>
  <si>
    <t>07.03.2020 16:50:12</t>
  </si>
  <si>
    <t>07.03.2020 16:50:19</t>
  </si>
  <si>
    <t>07.03.2020 16:50:21</t>
  </si>
  <si>
    <t>07.03.2020 16:50:22</t>
  </si>
  <si>
    <t>07.03.2020 16:50:24</t>
  </si>
  <si>
    <t>07.03.2020 16:50:25</t>
  </si>
  <si>
    <t>07.03.2020 16:50:27</t>
  </si>
  <si>
    <t>07.03.2020 16:50:28</t>
  </si>
  <si>
    <t>07.03.2020 16:50:30</t>
  </si>
  <si>
    <t>07.03.2020 16:50:31</t>
  </si>
  <si>
    <t>07.03.2020 16:50:49</t>
  </si>
  <si>
    <t>07.03.2020 16:50:51</t>
  </si>
  <si>
    <t>07.03.2020 16:50:54</t>
  </si>
  <si>
    <t>07.03.2020 16:50:55</t>
  </si>
  <si>
    <t>07.03.2020 16:50:57</t>
  </si>
  <si>
    <t>07.03.2020 16:51:34</t>
  </si>
  <si>
    <t>07.03.2020 16:51:37</t>
  </si>
  <si>
    <t>07.03.2020 16:51:39</t>
  </si>
  <si>
    <t>07.03.2020 16:51:40</t>
  </si>
  <si>
    <t>07.03.2020 16:51:42</t>
  </si>
  <si>
    <t>07.03.2020 16:51:43</t>
  </si>
  <si>
    <t>07.03.2020 16:51:45</t>
  </si>
  <si>
    <t>07.03.2020 16:51:46</t>
  </si>
  <si>
    <t>07.03.2020 16:51:48</t>
  </si>
  <si>
    <t>07.03.2020 16:51:52</t>
  </si>
  <si>
    <t>07.03.2020 16:51:54</t>
  </si>
  <si>
    <t>07.03.2020 16:51:55</t>
  </si>
  <si>
    <t>07.03.2020 16:51:57</t>
  </si>
  <si>
    <t>07.03.2020 16:51:58</t>
  </si>
  <si>
    <t>07.03.2020 16:52:00</t>
  </si>
  <si>
    <t>07.03.2020 16:52:06</t>
  </si>
  <si>
    <t>07.03.2020 16:52:07</t>
  </si>
  <si>
    <t>07.03.2020 16:52:09</t>
  </si>
  <si>
    <t>07.03.2020 16:52:10</t>
  </si>
  <si>
    <t>07.03.2020 16:52:12</t>
  </si>
  <si>
    <t>07.03.2020 16:52:13</t>
  </si>
  <si>
    <t>07.03.2020 16:52:15</t>
  </si>
  <si>
    <t>07.03.2020 16:52:16</t>
  </si>
  <si>
    <t>07.03.2020 16:52:18</t>
  </si>
  <si>
    <t>07.03.2020 16:52:19</t>
  </si>
  <si>
    <t>07.03.2020 16:52:21</t>
  </si>
  <si>
    <t>07.03.2020 16:52:22</t>
  </si>
  <si>
    <t>07.03.2020 16:52:24</t>
  </si>
  <si>
    <t>07.03.2020 16:52:25</t>
  </si>
  <si>
    <t>07.03.2020 16:52:27</t>
  </si>
  <si>
    <t>07.03.2020 16:52:28</t>
  </si>
  <si>
    <t>07.03.2020 16:52:38</t>
  </si>
  <si>
    <t>07.03.2020 16:52:40</t>
  </si>
  <si>
    <t>07.03.2020 16:52:41</t>
  </si>
  <si>
    <t>07.03.2020 16:52:43</t>
  </si>
  <si>
    <t>07.03.2020 16:52:44</t>
  </si>
  <si>
    <t>07.03.2020 16:52:46</t>
  </si>
  <si>
    <t>07.03.2020 16:52:58</t>
  </si>
  <si>
    <t>07.03.2020 16:52:59</t>
  </si>
  <si>
    <t>07.03.2020 16:53:01</t>
  </si>
  <si>
    <t>07.03.2020 16:53:02</t>
  </si>
  <si>
    <t>07.03.2020 16:53:04</t>
  </si>
  <si>
    <t>07.03.2020 16:53:22</t>
  </si>
  <si>
    <t>07.03.2020 16:53:25</t>
  </si>
  <si>
    <t>07.03.2020 16:53:27</t>
  </si>
  <si>
    <t>07.03.2020 16:53:28</t>
  </si>
  <si>
    <t>07.03.2020 16:53:43</t>
  </si>
  <si>
    <t>07.03.2020 16:53:44</t>
  </si>
  <si>
    <t>07.03.2020 16:53:46</t>
  </si>
  <si>
    <t>07.03.2020 16:53:49</t>
  </si>
  <si>
    <t>07.03.2020 16:54:02</t>
  </si>
  <si>
    <t>07.03.2020 16:54:04</t>
  </si>
  <si>
    <t>07.03.2020 16:54:05</t>
  </si>
  <si>
    <t>07.03.2020 16:54:07</t>
  </si>
  <si>
    <t>07.03.2020 16:54:34</t>
  </si>
  <si>
    <t>07.03.2020 16:54:36</t>
  </si>
  <si>
    <t>07.03.2020 16:54:37</t>
  </si>
  <si>
    <t>07.03.2020 16:54:39</t>
  </si>
  <si>
    <t>07.03.2020 16:54:40</t>
  </si>
  <si>
    <t>07.03.2020 16:54:41</t>
  </si>
  <si>
    <t>07.03.2020 16:54:44</t>
  </si>
  <si>
    <t>07.03.2020 16:54:46</t>
  </si>
  <si>
    <t>07.03.2020 16:54:47</t>
  </si>
  <si>
    <t>07.03.2020 16:54:51</t>
  </si>
  <si>
    <t>07.03.2020 16:54:52</t>
  </si>
  <si>
    <t>07.03.2020 16:54:53</t>
  </si>
  <si>
    <t>07.03.2020 16:54:57</t>
  </si>
  <si>
    <t>07.03.2020 16:54:58</t>
  </si>
  <si>
    <t>07.03.2020 16:54:59</t>
  </si>
  <si>
    <t>07.03.2020 16:55:43</t>
  </si>
  <si>
    <t>07.03.2020 16:55:44</t>
  </si>
  <si>
    <t>07.03.2020 16:55:46</t>
  </si>
  <si>
    <t>07.03.2020 16:55:47</t>
  </si>
  <si>
    <t>07.03.2020 16:56:29</t>
  </si>
  <si>
    <t>07.03.2020 16:56:34</t>
  </si>
  <si>
    <t>07.03.2020 16:56:37</t>
  </si>
  <si>
    <t>07.03.2020 16:56:38</t>
  </si>
  <si>
    <t>07.03.2020 16:56:41</t>
  </si>
  <si>
    <t>07.03.2020 16:56:52</t>
  </si>
  <si>
    <t>07.03.2020 16:56:53</t>
  </si>
  <si>
    <t>07.03.2020 16:56:58</t>
  </si>
  <si>
    <t>07.03.2020 16:57:34</t>
  </si>
  <si>
    <t>07.03.2020 16:57:35</t>
  </si>
  <si>
    <t>07.03.2020 16:57:37</t>
  </si>
  <si>
    <t>07.03.2020 16:57:38</t>
  </si>
  <si>
    <t>07.03.2020 16:57:40</t>
  </si>
  <si>
    <t>07.03.2020 16:57:41</t>
  </si>
  <si>
    <t>07.03.2020 16:57:43</t>
  </si>
  <si>
    <t>07.03.2020 16:57:44</t>
  </si>
  <si>
    <t>07.03.2020 16:58:05</t>
  </si>
  <si>
    <t>07.03.2020 16:58:07</t>
  </si>
  <si>
    <t>07.03.2020 16:58:08</t>
  </si>
  <si>
    <t>07.03.2020 16:58:10</t>
  </si>
  <si>
    <t>07.03.2020 16:58:11</t>
  </si>
  <si>
    <t>07.03.2020 16:58:13</t>
  </si>
  <si>
    <t>07.03.2020 16:58:14</t>
  </si>
  <si>
    <t>07.03.2020 16:58:16</t>
  </si>
  <si>
    <t>07.03.2020 16:58:17</t>
  </si>
  <si>
    <t>07.03.2020 16:58:19</t>
  </si>
  <si>
    <t>07.03.2020 16:58:20</t>
  </si>
  <si>
    <t>07.03.2020 16:58:24</t>
  </si>
  <si>
    <t>07.03.2020 16:58:26</t>
  </si>
  <si>
    <t>07.03.2020 16:58:27</t>
  </si>
  <si>
    <t>07.03.2020 16:58:29</t>
  </si>
  <si>
    <t>07.03.2020 16:58:31</t>
  </si>
  <si>
    <t>07.03.2020 16:58:33</t>
  </si>
  <si>
    <t>07.03.2020 16:58:35</t>
  </si>
  <si>
    <t>07.03.2020 16:58:38</t>
  </si>
  <si>
    <t>07.03.2020 16:58:57</t>
  </si>
  <si>
    <t>07.03.2020 16:58:59</t>
  </si>
  <si>
    <t>07.03.2020 16:59:00</t>
  </si>
  <si>
    <t>07.03.2020 16:59:02</t>
  </si>
  <si>
    <t>07.03.2020 16:59:38</t>
  </si>
  <si>
    <t>07.03.2020 16:59:47</t>
  </si>
  <si>
    <t>07.03.2020 16:59:48</t>
  </si>
  <si>
    <t>07.03.2020 16:59:50</t>
  </si>
  <si>
    <t>07.03.2020 17:00:21</t>
  </si>
  <si>
    <t>07.03.2020 17:00:23</t>
  </si>
  <si>
    <t>07.03.2020 17:00:24</t>
  </si>
  <si>
    <t>07.03.2020 17:00:33</t>
  </si>
  <si>
    <t>07.03.2020 17:00:35</t>
  </si>
  <si>
    <t>07.03.2020 17:00:36</t>
  </si>
  <si>
    <t>07.03.2020 17:00:38</t>
  </si>
  <si>
    <t>07.03.2020 17:00:39</t>
  </si>
  <si>
    <t>07.03.2020 17:00:41</t>
  </si>
  <si>
    <t>07.03.2020 17:00:42</t>
  </si>
  <si>
    <t>07.03.2020 17:00:44</t>
  </si>
  <si>
    <t>07.03.2020 17:00:45</t>
  </si>
  <si>
    <t>07.03.2020 17:00:49</t>
  </si>
  <si>
    <t>07.03.2020 17:00:50</t>
  </si>
  <si>
    <t>07.03.2020 17:00:53</t>
  </si>
  <si>
    <t>07.03.2020 17:00:54</t>
  </si>
  <si>
    <t>07.03.2020 17:01:06</t>
  </si>
  <si>
    <t>07.03.2020 17:01:08</t>
  </si>
  <si>
    <t>07.03.2020 17:01:09</t>
  </si>
  <si>
    <t>07.03.2020 17:01:11</t>
  </si>
  <si>
    <t>07.03.2020 17:01:13</t>
  </si>
  <si>
    <t>07.03.2020 17:01:14</t>
  </si>
  <si>
    <t>07.03.2020 17:01:15</t>
  </si>
  <si>
    <t>07.03.2020 17:01:17</t>
  </si>
  <si>
    <t>07.03.2020 17:01:20</t>
  </si>
  <si>
    <t>07.03.2020 17:01:21</t>
  </si>
  <si>
    <t>07.03.2020 17:01:24</t>
  </si>
  <si>
    <t>07.03.2020 17:01:26</t>
  </si>
  <si>
    <t>07.03.2020 17:01:33</t>
  </si>
  <si>
    <t>07.03.2020 17:01:35</t>
  </si>
  <si>
    <t>07.03.2020 17:01:36</t>
  </si>
  <si>
    <t>07.03.2020 17:01:38</t>
  </si>
  <si>
    <t>07.03.2020 17:01:39</t>
  </si>
  <si>
    <t>07.03.2020 17:02:24</t>
  </si>
  <si>
    <t>07.03.2020 17:02:26</t>
  </si>
  <si>
    <t>07.03.2020 17:02:27</t>
  </si>
  <si>
    <t>07.03.2020 17:02:29</t>
  </si>
  <si>
    <t>07.03.2020 17:02:32</t>
  </si>
  <si>
    <t>07.03.2020 17:02:33</t>
  </si>
  <si>
    <t>07.03.2020 17:02:35</t>
  </si>
  <si>
    <t>07.03.2020 17:02:56</t>
  </si>
  <si>
    <t>07.03.2020 17:02:57</t>
  </si>
  <si>
    <t>07.03.2020 17:02:59</t>
  </si>
  <si>
    <t>07.03.2020 17:03:39</t>
  </si>
  <si>
    <t>07.03.2020 17:03:41</t>
  </si>
  <si>
    <t>07.03.2020 17:03:42</t>
  </si>
  <si>
    <t>07.03.2020 17:03:44</t>
  </si>
  <si>
    <t>07.03.2020 17:03:45</t>
  </si>
  <si>
    <t>07.03.2020 17:03:47</t>
  </si>
  <si>
    <t>07.03.2020 17:03:48</t>
  </si>
  <si>
    <t>07.03.2020 17:03:50</t>
  </si>
  <si>
    <t>07.03.2020 17:04:27</t>
  </si>
  <si>
    <t>07.03.2020 17:04:29</t>
  </si>
  <si>
    <t>07.03.2020 17:04:30</t>
  </si>
  <si>
    <t>07.03.2020 17:04:32</t>
  </si>
  <si>
    <t>07.03.2020 17:05:26</t>
  </si>
  <si>
    <t>07.03.2020 17:05:27</t>
  </si>
  <si>
    <t>07.03.2020 17:05:29</t>
  </si>
  <si>
    <t>07.03.2020 17:05:30</t>
  </si>
  <si>
    <t>07.03.2020 17:05:32</t>
  </si>
  <si>
    <t>07.03.2020 17:05:33</t>
  </si>
  <si>
    <t>07.03.2020 17:05:35</t>
  </si>
  <si>
    <t>07.03.2020 17:05:36</t>
  </si>
  <si>
    <t>07.03.2020 17:05:41</t>
  </si>
  <si>
    <t>07.03.2020 17:06:20</t>
  </si>
  <si>
    <t>07.03.2020 17:06:21</t>
  </si>
  <si>
    <t>07.03.2020 17:06:23</t>
  </si>
  <si>
    <t>07.03.2020 17:06:24</t>
  </si>
  <si>
    <t>07.03.2020 17:06:47</t>
  </si>
  <si>
    <t>07.03.2020 17:06:48</t>
  </si>
  <si>
    <t>07.03.2020 17:06:50</t>
  </si>
  <si>
    <t>07.03.2020 17:06:51</t>
  </si>
  <si>
    <t>07.03.2020 17:06:53</t>
  </si>
  <si>
    <t>07.03.2020 17:07:12</t>
  </si>
  <si>
    <t>07.03.2020 17:07:14</t>
  </si>
  <si>
    <t>07.03.2020 17:07:15</t>
  </si>
  <si>
    <t>07.03.2020 17:07:18</t>
  </si>
  <si>
    <t>07.03.2020 17:07:20</t>
  </si>
  <si>
    <t>07.03.2020 17:08:17</t>
  </si>
  <si>
    <t>07.03.2020 17:08:18</t>
  </si>
  <si>
    <t>07.03.2020 17:08:20</t>
  </si>
  <si>
    <t>07.03.2020 17:08:21</t>
  </si>
  <si>
    <t>07.03.2020 17:08:48</t>
  </si>
  <si>
    <t>07.03.2020 17:08:50</t>
  </si>
  <si>
    <t>07.03.2020 17:08:51</t>
  </si>
  <si>
    <t>07.03.2020 17:08:53</t>
  </si>
  <si>
    <t>07.03.2020 17:08:54</t>
  </si>
  <si>
    <t>07.03.2020 17:08:56</t>
  </si>
  <si>
    <t>07.03.2020 17:08:57</t>
  </si>
  <si>
    <t>07.03.2020 17:08:59</t>
  </si>
  <si>
    <t>07.03.2020 17:09:02</t>
  </si>
  <si>
    <t>07.03.2020 17:09:03</t>
  </si>
  <si>
    <t>07.03.2020 17:09:05</t>
  </si>
  <si>
    <t>07.03.2020 17:09:06</t>
  </si>
  <si>
    <t>07.03.2020 17:09:08</t>
  </si>
  <si>
    <t>07.03.2020 17:09:09</t>
  </si>
  <si>
    <t>07.03.2020 17:09:11</t>
  </si>
  <si>
    <t>07.03.2020 17:09:12</t>
  </si>
  <si>
    <t>07.03.2020 17:09:14</t>
  </si>
  <si>
    <t>07.03.2020 17:09:15</t>
  </si>
  <si>
    <t>07.03.2020 17:09:18</t>
  </si>
  <si>
    <t>07.03.2020 17:09:20</t>
  </si>
  <si>
    <t>07.03.2020 17:09:21</t>
  </si>
  <si>
    <t>07.03.2020 17:09:27</t>
  </si>
  <si>
    <t>07.03.2020 17:09:29</t>
  </si>
  <si>
    <t>07.03.2020 17:09:30</t>
  </si>
  <si>
    <t>07.03.2020 17:09:32</t>
  </si>
  <si>
    <t>07.03.2020 17:09:33</t>
  </si>
  <si>
    <t>07.03.2020 17:09:35</t>
  </si>
  <si>
    <t>07.03.2020 17:09:36</t>
  </si>
  <si>
    <t>07.03.2020 17:09:39</t>
  </si>
  <si>
    <t>07.03.2020 17:09:45</t>
  </si>
  <si>
    <t>07.03.2020 17:09:47</t>
  </si>
  <si>
    <t>07.03.2020 17:09:50</t>
  </si>
  <si>
    <t>07.03.2020 17:09:51</t>
  </si>
  <si>
    <t>07.03.2020 17:09:56</t>
  </si>
  <si>
    <t>07.03.2020 17:09:57</t>
  </si>
  <si>
    <t>07.03.2020 17:09:59</t>
  </si>
  <si>
    <t>07.03.2020 17:10:18</t>
  </si>
  <si>
    <t>07.03.2020 17:10:20</t>
  </si>
  <si>
    <t>07.03.2020 17:10:21</t>
  </si>
  <si>
    <t>07.03.2020 17:10:23</t>
  </si>
  <si>
    <t>07.03.2020 17:10:24</t>
  </si>
  <si>
    <t>07.03.2020 17:10:42</t>
  </si>
  <si>
    <t>07.03.2020 17:10:44</t>
  </si>
  <si>
    <t>07.03.2020 17:10:48</t>
  </si>
  <si>
    <t>07.03.2020 17:10:50</t>
  </si>
  <si>
    <t>07.03.2020 17:10:51</t>
  </si>
  <si>
    <t>07.03.2020 17:10:53</t>
  </si>
  <si>
    <t>07.03.2020 17:10:54</t>
  </si>
  <si>
    <t>07.03.2020 17:10:56</t>
  </si>
  <si>
    <t>07.03.2020 17:10:57</t>
  </si>
  <si>
    <t>07.03.2020 17:11:27</t>
  </si>
  <si>
    <t>07.03.2020 17:11:29</t>
  </si>
  <si>
    <t>07.03.2020 17:11:30</t>
  </si>
  <si>
    <t>07.03.2020 17:11:32</t>
  </si>
  <si>
    <t>07.03.2020 17:12:03</t>
  </si>
  <si>
    <t>07.03.2020 17:12:05</t>
  </si>
  <si>
    <t>07.03.2020 17:12:06</t>
  </si>
  <si>
    <t>07.03.2020 17:12:08</t>
  </si>
  <si>
    <t>07.03.2020 17:12:23</t>
  </si>
  <si>
    <t>07.03.2020 17:12:24</t>
  </si>
  <si>
    <t>07.03.2020 17:12:26</t>
  </si>
  <si>
    <t>07.03.2020 17:12:27</t>
  </si>
  <si>
    <t>07.03.2020 17:12:29</t>
  </si>
  <si>
    <t>07.03.2020 17:12:30</t>
  </si>
  <si>
    <t>07.03.2020 17:12:32</t>
  </si>
  <si>
    <t>07.03.2020 17:12:33</t>
  </si>
  <si>
    <t>07.03.2020 17:12:35</t>
  </si>
  <si>
    <t>07.03.2020 17:12:36</t>
  </si>
  <si>
    <t>07.03.2020 17:12:50</t>
  </si>
  <si>
    <t>07.03.2020 17:12:51</t>
  </si>
  <si>
    <t>07.03.2020 17:12:53</t>
  </si>
  <si>
    <t>07.03.2020 17:12:54</t>
  </si>
  <si>
    <t>07.03.2020 17:12:56</t>
  </si>
  <si>
    <t>07.03.2020 17:12:57</t>
  </si>
  <si>
    <t>07.03.2020 17:13:11</t>
  </si>
  <si>
    <t>07.03.2020 17:13:12</t>
  </si>
  <si>
    <t>07.03.2020 17:13:14</t>
  </si>
  <si>
    <t>07.03.2020 17:13:15</t>
  </si>
  <si>
    <t>07.03.2020 17:13:17</t>
  </si>
  <si>
    <t>07.03.2020 17:13:21</t>
  </si>
  <si>
    <t>07.03.2020 17:13:23</t>
  </si>
  <si>
    <t>07.03.2020 17:13:24</t>
  </si>
  <si>
    <t>07.03.2020 17:13:29</t>
  </si>
  <si>
    <t>07.03.2020 17:13:32</t>
  </si>
  <si>
    <t>07.03.2020 17:13:33</t>
  </si>
  <si>
    <t>07.03.2020 17:13:35</t>
  </si>
  <si>
    <t>07.03.2020 17:13:59</t>
  </si>
  <si>
    <t>07.03.2020 17:14:00</t>
  </si>
  <si>
    <t>07.03.2020 17:14:02</t>
  </si>
  <si>
    <t>07.03.2020 17:14:03</t>
  </si>
  <si>
    <t>07.03.2020 17:14:15</t>
  </si>
  <si>
    <t>07.03.2020 17:14:18</t>
  </si>
  <si>
    <t>07.03.2020 17:14:21</t>
  </si>
  <si>
    <t>07.03.2020 17:14:23</t>
  </si>
  <si>
    <t>07.03.2020 17:14:24</t>
  </si>
  <si>
    <t>07.03.2020 17:14:27</t>
  </si>
  <si>
    <t>07.03.2020 17:14:29</t>
  </si>
  <si>
    <t>07.03.2020 17:14:30</t>
  </si>
  <si>
    <t>07.03.2020 17:14:32</t>
  </si>
  <si>
    <t>07.03.2020 17:14:33</t>
  </si>
  <si>
    <t>07.03.2020 17:14:35</t>
  </si>
  <si>
    <t>07.03.2020 17:14:36</t>
  </si>
  <si>
    <t>07.03.2020 17:14:38</t>
  </si>
  <si>
    <t>07.03.2020 17:14:39</t>
  </si>
  <si>
    <t>07.03.2020 17:14:45</t>
  </si>
  <si>
    <t>07.03.2020 17:14:47</t>
  </si>
  <si>
    <t>07.03.2020 17:14:48</t>
  </si>
  <si>
    <t>07.03.2020 17:14:50</t>
  </si>
  <si>
    <t>07.03.2020 17:14:51</t>
  </si>
  <si>
    <t>07.03.2020 17:15:06</t>
  </si>
  <si>
    <t>07.03.2020 17:15:08</t>
  </si>
  <si>
    <t>07.03.2020 17:15:11</t>
  </si>
  <si>
    <t>07.03.2020 17:15:12</t>
  </si>
  <si>
    <t>07.03.2020 17:15:20</t>
  </si>
  <si>
    <t>07.03.2020 17:15:21</t>
  </si>
  <si>
    <t>07.03.2020 17:15:23</t>
  </si>
  <si>
    <t>07.03.2020 17:15:24</t>
  </si>
  <si>
    <t>07.03.2020 17:15:44</t>
  </si>
  <si>
    <t>07.03.2020 17:15:45</t>
  </si>
  <si>
    <t>07.03.2020 17:15:47</t>
  </si>
  <si>
    <t>07.03.2020 17:15:48</t>
  </si>
  <si>
    <t>07.03.2020 17:15:50</t>
  </si>
  <si>
    <t>07.03.2020 17:15:51</t>
  </si>
  <si>
    <t>07.03.2020 17:15:54</t>
  </si>
  <si>
    <t>07.03.2020 17:15:56</t>
  </si>
  <si>
    <t>07.03.2020 17:15:57</t>
  </si>
  <si>
    <t>07.03.2020 17:15:59</t>
  </si>
  <si>
    <t>07.03.2020 17:16:00</t>
  </si>
  <si>
    <t>07.03.2020 17:16:27</t>
  </si>
  <si>
    <t>07.03.2020 17:16:29</t>
  </si>
  <si>
    <t>07.03.2020 17:16:30</t>
  </si>
  <si>
    <t>07.03.2020 17:16:32</t>
  </si>
  <si>
    <t>07.03.2020 17:16:33</t>
  </si>
  <si>
    <t>07.03.2020 17:17:06</t>
  </si>
  <si>
    <t>07.03.2020 17:17:08</t>
  </si>
  <si>
    <t>07.03.2020 17:17:09</t>
  </si>
  <si>
    <t>07.03.2020 17:17:14</t>
  </si>
  <si>
    <t>07.03.2020 17:17:15</t>
  </si>
  <si>
    <t>07.03.2020 17:17:17</t>
  </si>
  <si>
    <t>07.03.2020 17:17:18</t>
  </si>
  <si>
    <t>07.03.2020 17:17:20</t>
  </si>
  <si>
    <t>07.03.2020 17:17:21</t>
  </si>
  <si>
    <t>07.03.2020 17:17:24</t>
  </si>
  <si>
    <t>07.03.2020 17:17:48</t>
  </si>
  <si>
    <t>07.03.2020 17:17:50</t>
  </si>
  <si>
    <t>07.03.2020 17:17:51</t>
  </si>
  <si>
    <t>07.03.2020 17:17:53</t>
  </si>
  <si>
    <t>07.03.2020 17:17:54</t>
  </si>
  <si>
    <t>07.03.2020 17:17:56</t>
  </si>
  <si>
    <t>07.03.2020 17:18:00</t>
  </si>
  <si>
    <t>07.03.2020 17:18:02</t>
  </si>
  <si>
    <t>07.03.2020 17:18:03</t>
  </si>
  <si>
    <t>07.03.2020 17:18:05</t>
  </si>
  <si>
    <t>07.03.2020 17:18:44</t>
  </si>
  <si>
    <t>07.03.2020 17:18:45</t>
  </si>
  <si>
    <t>07.03.2020 17:18:47</t>
  </si>
  <si>
    <t>07.03.2020 17:18:48</t>
  </si>
  <si>
    <t>07.03.2020 17:19:02</t>
  </si>
  <si>
    <t>07.03.2020 17:19:03</t>
  </si>
  <si>
    <t>07.03.2020 17:19:05</t>
  </si>
  <si>
    <t>07.03.2020 17:19:06</t>
  </si>
  <si>
    <t>07.03.2020 17:19:08</t>
  </si>
  <si>
    <t>07.03.2020 17:19:14</t>
  </si>
  <si>
    <t>07.03.2020 17:19:15</t>
  </si>
  <si>
    <t>07.03.2020 17:19:17</t>
  </si>
  <si>
    <t>07.03.2020 17:19:18</t>
  </si>
  <si>
    <t>07.03.2020 17:19:20</t>
  </si>
  <si>
    <t>07.03.2020 17:19:45</t>
  </si>
  <si>
    <t>07.03.2020 17:19:47</t>
  </si>
  <si>
    <t>07.03.2020 17:19:48</t>
  </si>
  <si>
    <t>07.03.2020 17:19:50</t>
  </si>
  <si>
    <t>07.03.2020 17:19:51</t>
  </si>
  <si>
    <t>07.03.2020 17:19:56</t>
  </si>
  <si>
    <t>07.03.2020 17:19:57</t>
  </si>
  <si>
    <t>07.03.2020 17:19:59</t>
  </si>
  <si>
    <t>07.03.2020 17:20:00</t>
  </si>
  <si>
    <t>07.03.2020 17:20:39</t>
  </si>
  <si>
    <t>07.03.2020 17:20:41</t>
  </si>
  <si>
    <t>07.03.2020 17:20:42</t>
  </si>
  <si>
    <t>07.03.2020 17:20:44</t>
  </si>
  <si>
    <t>07.03.2020 17:20:53</t>
  </si>
  <si>
    <t>07.03.2020 17:20:54</t>
  </si>
  <si>
    <t>07.03.2020 17:20:56</t>
  </si>
  <si>
    <t>07.03.2020 17:20:57</t>
  </si>
  <si>
    <t>07.03.2020 17:20:59</t>
  </si>
  <si>
    <t>07.03.2020 17:21:00</t>
  </si>
  <si>
    <t>07.03.2020 17:21:02</t>
  </si>
  <si>
    <t>07.03.2020 17:21:03</t>
  </si>
  <si>
    <t>07.03.2020 17:21:05</t>
  </si>
  <si>
    <t>07.03.2020 17:21:06</t>
  </si>
  <si>
    <t>07.03.2020 17:21:08</t>
  </si>
  <si>
    <t>07.03.2020 17:21:09</t>
  </si>
  <si>
    <t>07.03.2020 17:21:17</t>
  </si>
  <si>
    <t>07.03.2020 17:21:21</t>
  </si>
  <si>
    <t>07.03.2020 17:21:24</t>
  </si>
  <si>
    <t>07.03.2020 17:21:26</t>
  </si>
  <si>
    <t>07.03.2020 17:21:27</t>
  </si>
  <si>
    <t>07.03.2020 17:21:29</t>
  </si>
  <si>
    <t>07.03.2020 17:21:30</t>
  </si>
  <si>
    <t>07.03.2020 17:21:32</t>
  </si>
  <si>
    <t>07.03.2020 17:21:33</t>
  </si>
  <si>
    <t>07.03.2020 17:21:41</t>
  </si>
  <si>
    <t>07.03.2020 17:21:44</t>
  </si>
  <si>
    <t>07.03.2020 17:21:45</t>
  </si>
  <si>
    <t>07.03.2020 17:21:47</t>
  </si>
  <si>
    <t>07.03.2020 17:21:59</t>
  </si>
  <si>
    <t>07.03.2020 17:22:00</t>
  </si>
  <si>
    <t>07.03.2020 17:22:02</t>
  </si>
  <si>
    <t>07.03.2020 17:22:03</t>
  </si>
  <si>
    <t>07.03.2020 17:22:05</t>
  </si>
  <si>
    <t>07.03.2020 17:22:06</t>
  </si>
  <si>
    <t>07.03.2020 17:22:17</t>
  </si>
  <si>
    <t>07.03.2020 17:22:18</t>
  </si>
  <si>
    <t>07.03.2020 17:22:20</t>
  </si>
  <si>
    <t>07.03.2020 17:22:23</t>
  </si>
  <si>
    <t>07.03.2020 17:22:38</t>
  </si>
  <si>
    <t>07.03.2020 17:22:39</t>
  </si>
  <si>
    <t>07.03.2020 17:22:41</t>
  </si>
  <si>
    <t>07.03.2020 17:22:44</t>
  </si>
  <si>
    <t>07.03.2020 17:22:50</t>
  </si>
  <si>
    <t>07.03.2020 17:22:51</t>
  </si>
  <si>
    <t>07.03.2020 17:22:59</t>
  </si>
  <si>
    <t>07.03.2020 17:23:00</t>
  </si>
  <si>
    <t>07.03.2020 17:23:02</t>
  </si>
  <si>
    <t>07.03.2020 17:23:39</t>
  </si>
  <si>
    <t>07.03.2020 17:23:41</t>
  </si>
  <si>
    <t>07.03.2020 17:23:42</t>
  </si>
  <si>
    <t>07.03.2020 17:23:47</t>
  </si>
  <si>
    <t>07.03.2020 17:23:48</t>
  </si>
  <si>
    <t>07.03.2020 17:23:50</t>
  </si>
  <si>
    <t>07.03.2020 17:23:51</t>
  </si>
  <si>
    <t>07.03.2020 17:23:53</t>
  </si>
  <si>
    <t>07.03.2020 17:23:54</t>
  </si>
  <si>
    <t>07.03.2020 17:23:56</t>
  </si>
  <si>
    <t>07.03.2020 17:23:57</t>
  </si>
  <si>
    <t>07.03.2020 17:23:59</t>
  </si>
  <si>
    <t>07.03.2020 17:24:00</t>
  </si>
  <si>
    <t>07.03.2020 17:24:02</t>
  </si>
  <si>
    <t>07.03.2020 17:24:12</t>
  </si>
  <si>
    <t>07.03.2020 17:24:14</t>
  </si>
  <si>
    <t>07.03.2020 17:24:15</t>
  </si>
  <si>
    <t>07.03.2020 17:24:18</t>
  </si>
  <si>
    <t>07.03.2020 17:24:20</t>
  </si>
  <si>
    <t>07.03.2020 17:24:21</t>
  </si>
  <si>
    <t>07.03.2020 17:24:26</t>
  </si>
  <si>
    <t>07.03.2020 17:24:27</t>
  </si>
  <si>
    <t>07.03.2020 17:24:29</t>
  </si>
  <si>
    <t>07.03.2020 17:24:30</t>
  </si>
  <si>
    <t>07.03.2020 17:24:44</t>
  </si>
  <si>
    <t>07.03.2020 17:24:45</t>
  </si>
  <si>
    <t>07.03.2020 17:24:47</t>
  </si>
  <si>
    <t>07.03.2020 17:24:48</t>
  </si>
  <si>
    <t>07.03.2020 17:24:50</t>
  </si>
  <si>
    <t>07.03.2020 17:24:51</t>
  </si>
  <si>
    <t>07.03.2020 17:24:53</t>
  </si>
  <si>
    <t>07.03.2020 17:24:54</t>
  </si>
  <si>
    <t>07.03.2020 17:24:56</t>
  </si>
  <si>
    <t>07.03.2020 17:24:57</t>
  </si>
  <si>
    <t>07.03.2020 17:24:59</t>
  </si>
  <si>
    <t>07.03.2020 17:25:15</t>
  </si>
  <si>
    <t>07.03.2020 17:25:18</t>
  </si>
  <si>
    <t>07.03.2020 17:25:20</t>
  </si>
  <si>
    <t>07.03.2020 17:25:21</t>
  </si>
  <si>
    <t>07.03.2020 17:25:32</t>
  </si>
  <si>
    <t>07.03.2020 17:25:36</t>
  </si>
  <si>
    <t>07.03.2020 17:25:39</t>
  </si>
  <si>
    <t>07.03.2020 17:25:41</t>
  </si>
  <si>
    <t>07.03.2020 17:25:42</t>
  </si>
  <si>
    <t>07.03.2020 17:25:48</t>
  </si>
  <si>
    <t>07.03.2020 17:25:50</t>
  </si>
  <si>
    <t>07.03.2020 17:25:51</t>
  </si>
  <si>
    <t>07.03.2020 17:26:15</t>
  </si>
  <si>
    <t>07.03.2020 17:26:17</t>
  </si>
  <si>
    <t>07.03.2020 17:26:18</t>
  </si>
  <si>
    <t>07.03.2020 17:26:20</t>
  </si>
  <si>
    <t>07.03.2020 17:26:36</t>
  </si>
  <si>
    <t>07.03.2020 17:26:38</t>
  </si>
  <si>
    <t>07.03.2020 17:26:39</t>
  </si>
  <si>
    <t>07.03.2020 17:26:41</t>
  </si>
  <si>
    <t>07.03.2020 17:26:42</t>
  </si>
  <si>
    <t>07.03.2020 17:26:47</t>
  </si>
  <si>
    <t>07.03.2020 17:26:48</t>
  </si>
  <si>
    <t>07.03.2020 17:26:50</t>
  </si>
  <si>
    <t>07.03.2020 17:26:51</t>
  </si>
  <si>
    <t>07.03.2020 17:26:53</t>
  </si>
  <si>
    <t>07.03.2020 17:27:12</t>
  </si>
  <si>
    <t>07.03.2020 17:27:14</t>
  </si>
  <si>
    <t>07.03.2020 17:27:15</t>
  </si>
  <si>
    <t>07.03.2020 17:27:17</t>
  </si>
  <si>
    <t>07.03.2020 17:27:18</t>
  </si>
  <si>
    <t>07.03.2020 17:27:20</t>
  </si>
  <si>
    <t>07.03.2020 17:27:21</t>
  </si>
  <si>
    <t>07.03.2020 17:27:23</t>
  </si>
  <si>
    <t>07.03.2020 17:27:24</t>
  </si>
  <si>
    <t>07.03.2020 17:27:26</t>
  </si>
  <si>
    <t>07.03.2020 17:27:27</t>
  </si>
  <si>
    <t>07.03.2020 17:27:45</t>
  </si>
  <si>
    <t>07.03.2020 17:27:48</t>
  </si>
  <si>
    <t>07.03.2020 17:27:50</t>
  </si>
  <si>
    <t>07.03.2020 17:27:51</t>
  </si>
  <si>
    <t>07.03.2020 17:27:53</t>
  </si>
  <si>
    <t>07.03.2020 17:28:06</t>
  </si>
  <si>
    <t>07.03.2020 17:28:08</t>
  </si>
  <si>
    <t>07.03.2020 17:28:09</t>
  </si>
  <si>
    <t>07.03.2020 17:28:11</t>
  </si>
  <si>
    <t>07.03.2020 17:28:14</t>
  </si>
  <si>
    <t>07.03.2020 17:28:15</t>
  </si>
  <si>
    <t>07.03.2020 17:28:17</t>
  </si>
  <si>
    <t>07.03.2020 17:28:18</t>
  </si>
  <si>
    <t>07.03.2020 17:28:50</t>
  </si>
  <si>
    <t>07.03.2020 17:28:51</t>
  </si>
  <si>
    <t>07.03.2020 17:28:53</t>
  </si>
  <si>
    <t>07.03.2020 17:28:54</t>
  </si>
  <si>
    <t>07.03.2020 17:28:56</t>
  </si>
  <si>
    <t>07.03.2020 17:29:03</t>
  </si>
  <si>
    <t>07.03.2020 17:29:05</t>
  </si>
  <si>
    <t>07.03.2020 17:29:06</t>
  </si>
  <si>
    <t>07.03.2020 17:29:08</t>
  </si>
  <si>
    <t>07.03.2020 17:29:09</t>
  </si>
  <si>
    <t>07.03.2020 17:29:26</t>
  </si>
  <si>
    <t>07.03.2020 17:29:27</t>
  </si>
  <si>
    <t>07.03.2020 17:29:29</t>
  </si>
  <si>
    <t>07.03.2020 17:29:30</t>
  </si>
  <si>
    <t>07.03.2020 17:29:32</t>
  </si>
  <si>
    <t>07.03.2020 17:29:33</t>
  </si>
  <si>
    <t>07.03.2020 17:29:35</t>
  </si>
  <si>
    <t>07.03.2020 17:30:11</t>
  </si>
  <si>
    <t>07.03.2020 17:30:12</t>
  </si>
  <si>
    <t>07.03.2020 17:30:14</t>
  </si>
  <si>
    <t>07.03.2020 17:30:15</t>
  </si>
  <si>
    <t>07.03.2020 17:30:17</t>
  </si>
  <si>
    <t>07.03.2020 17:30:18</t>
  </si>
  <si>
    <t>07.03.2020 17:30:20</t>
  </si>
  <si>
    <t>07.03.2020 17:30:21</t>
  </si>
  <si>
    <t>07.03.2020 17:30:23</t>
  </si>
  <si>
    <t>07.03.2020 17:30:35</t>
  </si>
  <si>
    <t>07.03.2020 17:30:36</t>
  </si>
  <si>
    <t>07.03.2020 17:30:38</t>
  </si>
  <si>
    <t>07.03.2020 17:30:41</t>
  </si>
  <si>
    <t>07.03.2020 17:30:44</t>
  </si>
  <si>
    <t>07.03.2020 17:30:51</t>
  </si>
  <si>
    <t>07.03.2020 17:30:52</t>
  </si>
  <si>
    <t>07.03.2020 17:30:55</t>
  </si>
  <si>
    <t>07.03.2020 17:30:57</t>
  </si>
  <si>
    <t>07.03.2020 17:30:58</t>
  </si>
  <si>
    <t>07.03.2020 17:31:05</t>
  </si>
  <si>
    <t>07.03.2020 17:31:06</t>
  </si>
  <si>
    <t>07.03.2020 17:31:07</t>
  </si>
  <si>
    <t>07.03.2020 17:31:25</t>
  </si>
  <si>
    <t>07.03.2020 17:31:27</t>
  </si>
  <si>
    <t>07.03.2020 17:31:28</t>
  </si>
  <si>
    <t>07.03.2020 17:31:30</t>
  </si>
  <si>
    <t>07.03.2020 17:31:32</t>
  </si>
  <si>
    <t>07.03.2020 17:31:34</t>
  </si>
  <si>
    <t>07.03.2020 17:32:05</t>
  </si>
  <si>
    <t>07.03.2020 17:32:06</t>
  </si>
  <si>
    <t>07.03.2020 17:32:07</t>
  </si>
  <si>
    <t>07.03.2020 17:32:09</t>
  </si>
  <si>
    <t>07.03.2020 17:32:11</t>
  </si>
  <si>
    <t>07.03.2020 17:32:12</t>
  </si>
  <si>
    <t>07.03.2020 17:32:13</t>
  </si>
  <si>
    <t>07.03.2020 17:33:00</t>
  </si>
  <si>
    <t>07.03.2020 17:33:01</t>
  </si>
  <si>
    <t>07.03.2020 17:33:03</t>
  </si>
  <si>
    <t>07.03.2020 17:33:05</t>
  </si>
  <si>
    <t>07.03.2020 17:33:30</t>
  </si>
  <si>
    <t>07.03.2020 17:33:31</t>
  </si>
  <si>
    <t>07.03.2020 17:33:33</t>
  </si>
  <si>
    <t>07.03.2020 17:33:34</t>
  </si>
  <si>
    <t>07.03.2020 17:33:36</t>
  </si>
  <si>
    <t>07.03.2020 17:33:37</t>
  </si>
  <si>
    <t>07.03.2020 17:33:39</t>
  </si>
  <si>
    <t>07.03.2020 17:33:40</t>
  </si>
  <si>
    <t>07.03.2020 17:33:42</t>
  </si>
  <si>
    <t>07.03.2020 17:33:43</t>
  </si>
  <si>
    <t>07.03.2020 17:33:45</t>
  </si>
  <si>
    <t>07.03.2020 17:34:11</t>
  </si>
  <si>
    <t>07.03.2020 17:34:12</t>
  </si>
  <si>
    <t>07.03.2020 17:34:13</t>
  </si>
  <si>
    <t>07.03.2020 17:34:15</t>
  </si>
  <si>
    <t>07.03.2020 17:34:16</t>
  </si>
  <si>
    <t>07.03.2020 17:34:21</t>
  </si>
  <si>
    <t>07.03.2020 17:34:22</t>
  </si>
  <si>
    <t>07.03.2020 17:34:24</t>
  </si>
  <si>
    <t>07.03.2020 17:34:27</t>
  </si>
  <si>
    <t>07.03.2020 17:34:37</t>
  </si>
  <si>
    <t>07.03.2020 17:34:40</t>
  </si>
  <si>
    <t>07.03.2020 17:34:42</t>
  </si>
  <si>
    <t>07.03.2020 17:34:44</t>
  </si>
  <si>
    <t>07.03.2020 17:34:45</t>
  </si>
  <si>
    <t>07.03.2020 17:34:46</t>
  </si>
  <si>
    <t>07.03.2020 17:34:48</t>
  </si>
  <si>
    <t>07.03.2020 17:34:49</t>
  </si>
  <si>
    <t>07.03.2020 17:34:51</t>
  </si>
  <si>
    <t>07.03.2020 17:34:52</t>
  </si>
  <si>
    <t>07.03.2020 17:34:54</t>
  </si>
  <si>
    <t>07.03.2020 17:34:56</t>
  </si>
  <si>
    <t>07.03.2020 17:34:57</t>
  </si>
  <si>
    <t>07.03.2020 17:35:01</t>
  </si>
  <si>
    <t>07.03.2020 17:35:03</t>
  </si>
  <si>
    <t>07.03.2020 17:35:06</t>
  </si>
  <si>
    <t>07.03.2020 17:35:07</t>
  </si>
  <si>
    <t>07.03.2020 17:35:09</t>
  </si>
  <si>
    <t>07.03.2020 17:35:18</t>
  </si>
  <si>
    <t>07.03.2020 17:35:20</t>
  </si>
  <si>
    <t>07.03.2020 17:35:21</t>
  </si>
  <si>
    <t>07.03.2020 17:35:22</t>
  </si>
  <si>
    <t>07.03.2020 17:35:27</t>
  </si>
  <si>
    <t>07.03.2020 17:35:28</t>
  </si>
  <si>
    <t>07.03.2020 17:35:30</t>
  </si>
  <si>
    <t>07.03.2020 17:35:31</t>
  </si>
  <si>
    <t>07.03.2020 17:35:37</t>
  </si>
  <si>
    <t>07.03.2020 17:35:39</t>
  </si>
  <si>
    <t>07.03.2020 17:35:40</t>
  </si>
  <si>
    <t>07.03.2020 17:35:50</t>
  </si>
  <si>
    <t>07.03.2020 17:35:51</t>
  </si>
  <si>
    <t>07.03.2020 17:35:52</t>
  </si>
  <si>
    <t>07.03.2020 17:35:54</t>
  </si>
  <si>
    <t>07.03.2020 17:35:55</t>
  </si>
  <si>
    <t>07.03.2020 17:35:57</t>
  </si>
  <si>
    <t>07.03.2020 17:36:21</t>
  </si>
  <si>
    <t>07.03.2020 17:36:22</t>
  </si>
  <si>
    <t>07.03.2020 17:36:24</t>
  </si>
  <si>
    <t>07.03.2020 17:36:25</t>
  </si>
  <si>
    <t>07.03.2020 17:36:30</t>
  </si>
  <si>
    <t>07.03.2020 17:37:30</t>
  </si>
  <si>
    <t>07.03.2020 17:37:31</t>
  </si>
  <si>
    <t>07.03.2020 17:37:33</t>
  </si>
  <si>
    <t>07.03.2020 17:37:34</t>
  </si>
  <si>
    <t>07.03.2020 17:37:36</t>
  </si>
  <si>
    <t>07.03.2020 17:37:37</t>
  </si>
  <si>
    <t>07.03.2020 17:37:39</t>
  </si>
  <si>
    <t>07.03.2020 17:37:40</t>
  </si>
  <si>
    <t>07.03.2020 17:37:42</t>
  </si>
  <si>
    <t>07.03.2020 17:37:51</t>
  </si>
  <si>
    <t>07.03.2020 17:37:52</t>
  </si>
  <si>
    <t>07.03.2020 17:37:54</t>
  </si>
  <si>
    <t>07.03.2020 17:37:55</t>
  </si>
  <si>
    <t>07.03.2020 17:37:57</t>
  </si>
  <si>
    <t>07.03.2020 17:37:58</t>
  </si>
  <si>
    <t>07.03.2020 17:38:00</t>
  </si>
  <si>
    <t>07.03.2020 17:38:01</t>
  </si>
  <si>
    <t>07.03.2020 17:38:03</t>
  </si>
  <si>
    <t>07.03.2020 17:38:04</t>
  </si>
  <si>
    <t>07.03.2020 17:38:06</t>
  </si>
  <si>
    <t>07.03.2020 17:38:07</t>
  </si>
  <si>
    <t>07.03.2020 17:38:27</t>
  </si>
  <si>
    <t>07.03.2020 17:38:28</t>
  </si>
  <si>
    <t>07.03.2020 17:38:30</t>
  </si>
  <si>
    <t>07.03.2020 17:38:32</t>
  </si>
  <si>
    <t>07.03.2020 17:38:34</t>
  </si>
  <si>
    <t>07.03.2020 17:39:00</t>
  </si>
  <si>
    <t>07.03.2020 17:39:01</t>
  </si>
  <si>
    <t>07.03.2020 17:39:03</t>
  </si>
  <si>
    <t>07.03.2020 17:39:04</t>
  </si>
  <si>
    <t>07.03.2020 17:39:06</t>
  </si>
  <si>
    <t>07.03.2020 17:39:07</t>
  </si>
  <si>
    <t>07.03.2020 17:39:19</t>
  </si>
  <si>
    <t>07.03.2020 17:39:21</t>
  </si>
  <si>
    <t>07.03.2020 17:39:22</t>
  </si>
  <si>
    <t>07.03.2020 17:39:24</t>
  </si>
  <si>
    <t>07.03.2020 17:39:31</t>
  </si>
  <si>
    <t>07.03.2020 17:39:42</t>
  </si>
  <si>
    <t>07.03.2020 17:39:43</t>
  </si>
  <si>
    <t>07.03.2020 17:39:45</t>
  </si>
  <si>
    <t>07.03.2020 17:40:22</t>
  </si>
  <si>
    <t>07.03.2020 17:40:24</t>
  </si>
  <si>
    <t>07.03.2020 17:40:26</t>
  </si>
  <si>
    <t>07.03.2020 17:40:30</t>
  </si>
  <si>
    <t>07.03.2020 17:40:31</t>
  </si>
  <si>
    <t>07.03.2020 17:40:45</t>
  </si>
  <si>
    <t>07.03.2020 17:40:46</t>
  </si>
  <si>
    <t>07.03.2020 17:40:48</t>
  </si>
  <si>
    <t>07.03.2020 17:41:19</t>
  </si>
  <si>
    <t>07.03.2020 17:41:21</t>
  </si>
  <si>
    <t>07.03.2020 17:41:22</t>
  </si>
  <si>
    <t>07.03.2020 17:41:24</t>
  </si>
  <si>
    <t>07.03.2020 17:41:48</t>
  </si>
  <si>
    <t>07.03.2020 17:41:49</t>
  </si>
  <si>
    <t>07.03.2020 17:41:51</t>
  </si>
  <si>
    <t>07.03.2020 17:41:52</t>
  </si>
  <si>
    <t>07.03.2020 17:41:54</t>
  </si>
  <si>
    <t>07.03.2020 17:41:55</t>
  </si>
  <si>
    <t>07.03.2020 17:42:44</t>
  </si>
  <si>
    <t>07.03.2020 17:42:45</t>
  </si>
  <si>
    <t>07.03.2020 17:42:46</t>
  </si>
  <si>
    <t>07.03.2020 17:42:48</t>
  </si>
  <si>
    <t>07.03.2020 17:42:49</t>
  </si>
  <si>
    <t>07.03.2020 17:42:51</t>
  </si>
  <si>
    <t>07.03.2020 17:43:04</t>
  </si>
  <si>
    <t>07.03.2020 17:43:06</t>
  </si>
  <si>
    <t>07.03.2020 17:43:09</t>
  </si>
  <si>
    <t>07.03.2020 17:43:12</t>
  </si>
  <si>
    <t>07.03.2020 17:43:19</t>
  </si>
  <si>
    <t>07.03.2020 17:43:21</t>
  </si>
  <si>
    <t>07.03.2020 17:43:22</t>
  </si>
  <si>
    <t>07.03.2020 17:43:24</t>
  </si>
  <si>
    <t>07.03.2020 17:43:26</t>
  </si>
  <si>
    <t>07.03.2020 17:43:27</t>
  </si>
  <si>
    <t>07.03.2020 17:43:28</t>
  </si>
  <si>
    <t>07.03.2020 17:43:30</t>
  </si>
  <si>
    <t>07.03.2020 17:43:45</t>
  </si>
  <si>
    <t>07.03.2020 17:43:46</t>
  </si>
  <si>
    <t>07.03.2020 17:43:49</t>
  </si>
  <si>
    <t>07.03.2020 17:43:51</t>
  </si>
  <si>
    <t>07.03.2020 17:43:52</t>
  </si>
  <si>
    <t>07.03.2020 17:43:54</t>
  </si>
  <si>
    <t>07.03.2020 17:43:55</t>
  </si>
  <si>
    <t>07.03.2020 17:43:57</t>
  </si>
  <si>
    <t>07.03.2020 17:44:03</t>
  </si>
  <si>
    <t>07.03.2020 17:44:04</t>
  </si>
  <si>
    <t>07.03.2020 17:44:06</t>
  </si>
  <si>
    <t>07.03.2020 17:44:07</t>
  </si>
  <si>
    <t>07.03.2020 17:44:09</t>
  </si>
  <si>
    <t>07.03.2020 17:44:25</t>
  </si>
  <si>
    <t>07.03.2020 17:44:27</t>
  </si>
  <si>
    <t>07.03.2020 17:44:28</t>
  </si>
  <si>
    <t>07.03.2020 17:44:30</t>
  </si>
  <si>
    <t>07.03.2020 17:44:31</t>
  </si>
  <si>
    <t>07.03.2020 17:44:33</t>
  </si>
  <si>
    <t>07.03.2020 17:44:36</t>
  </si>
  <si>
    <t>07.03.2020 17:44:48</t>
  </si>
  <si>
    <t>07.03.2020 17:44:49</t>
  </si>
  <si>
    <t>07.03.2020 17:44:51</t>
  </si>
  <si>
    <t>07.03.2020 17:44:55</t>
  </si>
  <si>
    <t>07.03.2020 17:45:13</t>
  </si>
  <si>
    <t>07.03.2020 17:45:18</t>
  </si>
  <si>
    <t>07.03.2020 17:45:19</t>
  </si>
  <si>
    <t>07.03.2020 17:45:27</t>
  </si>
  <si>
    <t>07.03.2020 17:45:28</t>
  </si>
  <si>
    <t>07.03.2020 17:45:30</t>
  </si>
  <si>
    <t>07.03.2020 17:45:31</t>
  </si>
  <si>
    <t>07.03.2020 17:45:34</t>
  </si>
  <si>
    <t>07.03.2020 17:45:45</t>
  </si>
  <si>
    <t>07.03.2020 17:45:46</t>
  </si>
  <si>
    <t>07.03.2020 17:46:25</t>
  </si>
  <si>
    <t>07.03.2020 17:46:28</t>
  </si>
  <si>
    <t>07.03.2020 17:46:30</t>
  </si>
  <si>
    <t>07.03.2020 17:46:31</t>
  </si>
  <si>
    <t>07.03.2020 17:46:46</t>
  </si>
  <si>
    <t>07.03.2020 17:46:48</t>
  </si>
  <si>
    <t>07.03.2020 17:46:49</t>
  </si>
  <si>
    <t>07.03.2020 17:46:51</t>
  </si>
  <si>
    <t>07.03.2020 17:46:52</t>
  </si>
  <si>
    <t>07.03.2020 17:46:54</t>
  </si>
  <si>
    <t>07.03.2020 17:46:55</t>
  </si>
  <si>
    <t>07.03.2020 17:46:57</t>
  </si>
  <si>
    <t>07.03.2020 17:47:01</t>
  </si>
  <si>
    <t>07.03.2020 17:47:03</t>
  </si>
  <si>
    <t>07.03.2020 17:47:04</t>
  </si>
  <si>
    <t>07.03.2020 17:47:42</t>
  </si>
  <si>
    <t>07.03.2020 17:47:43</t>
  </si>
  <si>
    <t>07.03.2020 17:47:49</t>
  </si>
  <si>
    <t>07.03.2020 17:47:51</t>
  </si>
  <si>
    <t>07.03.2020 17:47:52</t>
  </si>
  <si>
    <t>07.03.2020 17:47:54</t>
  </si>
  <si>
    <t>07.03.2020 17:48:01</t>
  </si>
  <si>
    <t>07.03.2020 17:48:03</t>
  </si>
  <si>
    <t>07.03.2020 17:48:04</t>
  </si>
  <si>
    <t>07.03.2020 17:48:18</t>
  </si>
  <si>
    <t>07.03.2020 17:48:19</t>
  </si>
  <si>
    <t>07.03.2020 17:48:21</t>
  </si>
  <si>
    <t>07.03.2020 17:48:22</t>
  </si>
  <si>
    <t>07.03.2020 17:48:24</t>
  </si>
  <si>
    <t>07.03.2020 17:48:55</t>
  </si>
  <si>
    <t>07.03.2020 17:48:57</t>
  </si>
  <si>
    <t>07.03.2020 17:48:58</t>
  </si>
  <si>
    <t>07.03.2020 17:49:00</t>
  </si>
  <si>
    <t>07.03.2020 17:49:01</t>
  </si>
  <si>
    <t>07.03.2020 17:49:24</t>
  </si>
  <si>
    <t>07.03.2020 17:49:25</t>
  </si>
  <si>
    <t>07.03.2020 17:49:27</t>
  </si>
  <si>
    <t>07.03.2020 17:49:30</t>
  </si>
  <si>
    <t>07.03.2020 17:49:36</t>
  </si>
  <si>
    <t>07.03.2020 17:49:37</t>
  </si>
  <si>
    <t>07.03.2020 17:49:39</t>
  </si>
  <si>
    <t>07.03.2020 17:49:42</t>
  </si>
  <si>
    <t>07.03.2020 17:49:43</t>
  </si>
  <si>
    <t>07.03.2020 17:49:45</t>
  </si>
  <si>
    <t>07.03.2020 17:49:48</t>
  </si>
  <si>
    <t>07.03.2020 17:50:01</t>
  </si>
  <si>
    <t>07.03.2020 17:50:03</t>
  </si>
  <si>
    <t>07.03.2020 17:50:04</t>
  </si>
  <si>
    <t>07.03.2020 17:50:06</t>
  </si>
  <si>
    <t>07.03.2020 17:50:07</t>
  </si>
  <si>
    <t>07.03.2020 17:50:09</t>
  </si>
  <si>
    <t>07.03.2020 17:50:10</t>
  </si>
  <si>
    <t>07.03.2020 17:50:12</t>
  </si>
  <si>
    <t>07.03.2020 17:50:13</t>
  </si>
  <si>
    <t>07.03.2020 17:50:15</t>
  </si>
  <si>
    <t>07.03.2020 17:50:22</t>
  </si>
  <si>
    <t>07.03.2020 17:50:25</t>
  </si>
  <si>
    <t>07.03.2020 17:50:27</t>
  </si>
  <si>
    <t>07.03.2020 17:50:28</t>
  </si>
  <si>
    <t>07.03.2020 17:50:48</t>
  </si>
  <si>
    <t>07.03.2020 17:50:49</t>
  </si>
  <si>
    <t>07.03.2020 17:50:50</t>
  </si>
  <si>
    <t>07.03.2020 17:50:53</t>
  </si>
  <si>
    <t>07.03.2020 17:50:55</t>
  </si>
  <si>
    <t>07.03.2020 17:50:56</t>
  </si>
  <si>
    <t>07.03.2020 17:51:11</t>
  </si>
  <si>
    <t>07.03.2020 17:51:13</t>
  </si>
  <si>
    <t>07.03.2020 17:51:16</t>
  </si>
  <si>
    <t>07.03.2020 17:51:19</t>
  </si>
  <si>
    <t>07.03.2020 17:51:21</t>
  </si>
  <si>
    <t>07.03.2020 17:51:22</t>
  </si>
  <si>
    <t>07.03.2020 17:51:25</t>
  </si>
  <si>
    <t>07.03.2020 17:51:26</t>
  </si>
  <si>
    <t>07.03.2020 17:51:28</t>
  </si>
  <si>
    <t>07.03.2020 17:52:01</t>
  </si>
  <si>
    <t>07.03.2020 17:52:02</t>
  </si>
  <si>
    <t>07.03.2020 17:52:04</t>
  </si>
  <si>
    <t>07.03.2020 17:52:05</t>
  </si>
  <si>
    <t>07.03.2020 17:52:07</t>
  </si>
  <si>
    <t>07.03.2020 17:52:09</t>
  </si>
  <si>
    <t>07.03.2020 17:52:10</t>
  </si>
  <si>
    <t>07.03.2020 17:52:11</t>
  </si>
  <si>
    <t>07.03.2020 17:52:13</t>
  </si>
  <si>
    <t>07.03.2020 17:52:55</t>
  </si>
  <si>
    <t>07.03.2020 17:52:56</t>
  </si>
  <si>
    <t>07.03.2020 17:52:58</t>
  </si>
  <si>
    <t>07.03.2020 17:53:13</t>
  </si>
  <si>
    <t>07.03.2020 17:53:14</t>
  </si>
  <si>
    <t>07.03.2020 17:53:16</t>
  </si>
  <si>
    <t>07.03.2020 17:53:17</t>
  </si>
  <si>
    <t>07.03.2020 17:53:19</t>
  </si>
  <si>
    <t>07.03.2020 17:53:20</t>
  </si>
  <si>
    <t>07.03.2020 17:53:39</t>
  </si>
  <si>
    <t>07.03.2020 17:53:40</t>
  </si>
  <si>
    <t>07.03.2020 17:53:52</t>
  </si>
  <si>
    <t>07.03.2020 17:53:53</t>
  </si>
  <si>
    <t>07.03.2020 17:53:55</t>
  </si>
  <si>
    <t>07.03.2020 17:53:56</t>
  </si>
  <si>
    <t>07.03.2020 17:53:58</t>
  </si>
  <si>
    <t>07.03.2020 17:54:00</t>
  </si>
  <si>
    <t>07.03.2020 17:54:04</t>
  </si>
  <si>
    <t>07.03.2020 17:54:06</t>
  </si>
  <si>
    <t>07.03.2020 17:54:20</t>
  </si>
  <si>
    <t>07.03.2020 17:54:22</t>
  </si>
  <si>
    <t>07.03.2020 17:54:23</t>
  </si>
  <si>
    <t>07.03.2020 17:54:25</t>
  </si>
  <si>
    <t>07.03.2020 17:54:26</t>
  </si>
  <si>
    <t>07.03.2020 17:54:28</t>
  </si>
  <si>
    <t>07.03.2020 17:54:29</t>
  </si>
  <si>
    <t>07.03.2020 17:54:39</t>
  </si>
  <si>
    <t>07.03.2020 17:54:40</t>
  </si>
  <si>
    <t>07.03.2020 17:54:41</t>
  </si>
  <si>
    <t>07.03.2020 17:54:43</t>
  </si>
  <si>
    <t>07.03.2020 17:54:44</t>
  </si>
  <si>
    <t>07.03.2020 17:54:46</t>
  </si>
  <si>
    <t>07.03.2020 17:55:35</t>
  </si>
  <si>
    <t>07.03.2020 17:55:37</t>
  </si>
  <si>
    <t>07.03.2020 17:55:38</t>
  </si>
  <si>
    <t>07.03.2020 17:55:40</t>
  </si>
  <si>
    <t>07.03.2020 17:55:41</t>
  </si>
  <si>
    <t>07.03.2020 17:55:43</t>
  </si>
  <si>
    <t>07.03.2020 17:55:44</t>
  </si>
  <si>
    <t>07.03.2020 17:55:50</t>
  </si>
  <si>
    <t>07.03.2020 17:55:55</t>
  </si>
  <si>
    <t>07.03.2020 17:55:56</t>
  </si>
  <si>
    <t>07.03.2020 17:55:58</t>
  </si>
  <si>
    <t>07.03.2020 17:56:12</t>
  </si>
  <si>
    <t>07.03.2020 17:56:13</t>
  </si>
  <si>
    <t>07.03.2020 17:56:14</t>
  </si>
  <si>
    <t>07.03.2020 17:56:16</t>
  </si>
  <si>
    <t>07.03.2020 17:56:17</t>
  </si>
  <si>
    <t>07.03.2020 17:56:23</t>
  </si>
  <si>
    <t>07.03.2020 17:56:25</t>
  </si>
  <si>
    <t>07.03.2020 17:56:26</t>
  </si>
  <si>
    <t>07.03.2020 17:56:28</t>
  </si>
  <si>
    <t>07.03.2020 17:56:29</t>
  </si>
  <si>
    <t>07.03.2020 17:56:38</t>
  </si>
  <si>
    <t>07.03.2020 17:56:40</t>
  </si>
  <si>
    <t>07.03.2020 17:56:41</t>
  </si>
  <si>
    <t>07.03.2020 17:56:43</t>
  </si>
  <si>
    <t>07.03.2020 17:56:44</t>
  </si>
  <si>
    <t>07.03.2020 17:56:46</t>
  </si>
  <si>
    <t>07.03.2020 17:56:48</t>
  </si>
  <si>
    <t>07.03.2020 17:57:19</t>
  </si>
  <si>
    <t>07.03.2020 17:57:20</t>
  </si>
  <si>
    <t>07.03.2020 17:57:22</t>
  </si>
  <si>
    <t>07.03.2020 17:57:25</t>
  </si>
  <si>
    <t>07.03.2020 17:57:28</t>
  </si>
  <si>
    <t>07.03.2020 17:57:30</t>
  </si>
  <si>
    <t>07.03.2020 17:58:54</t>
  </si>
  <si>
    <t>07.03.2020 17:59:59</t>
  </si>
  <si>
    <t>07.03.2020 18:00:01</t>
  </si>
  <si>
    <t>07.03.2020 18:00:02</t>
  </si>
  <si>
    <t>07.03.2020 18:00:05</t>
  </si>
  <si>
    <t>07.03.2020 18:00:19</t>
  </si>
  <si>
    <t>07.03.2020 18:00:22</t>
  </si>
  <si>
    <t>07.03.2020 18:00:23</t>
  </si>
  <si>
    <t>07.03.2020 18:00:25</t>
  </si>
  <si>
    <t>07.03.2020 18:00:35</t>
  </si>
  <si>
    <t>07.03.2020 18:00:37</t>
  </si>
  <si>
    <t>07.03.2020 18:00:38</t>
  </si>
  <si>
    <t>07.03.2020 18:00:40</t>
  </si>
  <si>
    <t>07.03.2020 18:00:41</t>
  </si>
  <si>
    <t>07.03.2020 18:00:43</t>
  </si>
  <si>
    <t>07.03.2020 18:00:44</t>
  </si>
  <si>
    <t>07.03.2020 18:00:49</t>
  </si>
  <si>
    <t>07.03.2020 18:00:50</t>
  </si>
  <si>
    <t>07.03.2020 18:00:52</t>
  </si>
  <si>
    <t>07.03.2020 18:01:08</t>
  </si>
  <si>
    <t>07.03.2020 18:01:10</t>
  </si>
  <si>
    <t>07.03.2020 18:02:02</t>
  </si>
  <si>
    <t>07.03.2020 18:02:04</t>
  </si>
  <si>
    <t>07.03.2020 18:02:14</t>
  </si>
  <si>
    <t>07.03.2020 18:02:16</t>
  </si>
  <si>
    <t>07.03.2020 18:02:17</t>
  </si>
  <si>
    <t>07.03.2020 18:02:19</t>
  </si>
  <si>
    <t>07.03.2020 18:02:25</t>
  </si>
  <si>
    <t>07.03.2020 18:02:26</t>
  </si>
  <si>
    <t>07.03.2020 18:02:28</t>
  </si>
  <si>
    <t>07.03.2020 18:02:30</t>
  </si>
  <si>
    <t>07.03.2020 18:02:32</t>
  </si>
  <si>
    <t>07.03.2020 18:02:34</t>
  </si>
  <si>
    <t>07.03.2020 18:02:35</t>
  </si>
  <si>
    <t>07.03.2020 18:02:59</t>
  </si>
  <si>
    <t>07.03.2020 18:03:01</t>
  </si>
  <si>
    <t>07.03.2020 18:03:02</t>
  </si>
  <si>
    <t>07.03.2020 18:03:04</t>
  </si>
  <si>
    <t>07.03.2020 18:03:05</t>
  </si>
  <si>
    <t>07.03.2020 18:03:09</t>
  </si>
  <si>
    <t>07.03.2020 18:03:16</t>
  </si>
  <si>
    <t>07.03.2020 18:03:18</t>
  </si>
  <si>
    <t>07.03.2020 18:03:19</t>
  </si>
  <si>
    <t>07.03.2020 18:03:20</t>
  </si>
  <si>
    <t>07.03.2020 18:03:22</t>
  </si>
  <si>
    <t>07.03.2020 18:03:23</t>
  </si>
  <si>
    <t>07.03.2020 18:03:43</t>
  </si>
  <si>
    <t>07.03.2020 18:03:44</t>
  </si>
  <si>
    <t>07.03.2020 18:03:46</t>
  </si>
  <si>
    <t>07.03.2020 18:03:47</t>
  </si>
  <si>
    <t>07.03.2020 18:03:49</t>
  </si>
  <si>
    <t>07.03.2020 18:03:50</t>
  </si>
  <si>
    <t>07.03.2020 18:03:52</t>
  </si>
  <si>
    <t>07.03.2020 18:03:58</t>
  </si>
  <si>
    <t>07.03.2020 18:03:59</t>
  </si>
  <si>
    <t>07.03.2020 18:04:01</t>
  </si>
  <si>
    <t>07.03.2020 18:04:02</t>
  </si>
  <si>
    <t>07.03.2020 18:04:05</t>
  </si>
  <si>
    <t>07.03.2020 18:04:07</t>
  </si>
  <si>
    <t>07.03.2020 18:04:08</t>
  </si>
  <si>
    <t>07.03.2020 18:04:20</t>
  </si>
  <si>
    <t>07.03.2020 18:04:22</t>
  </si>
  <si>
    <t>07.03.2020 18:04:23</t>
  </si>
  <si>
    <t>07.03.2020 18:04:25</t>
  </si>
  <si>
    <t>07.03.2020 18:04:34</t>
  </si>
  <si>
    <t>07.03.2020 18:04:35</t>
  </si>
  <si>
    <t>07.03.2020 18:04:37</t>
  </si>
  <si>
    <t>07.03.2020 18:04:38</t>
  </si>
  <si>
    <t>07.03.2020 18:04:40</t>
  </si>
  <si>
    <t>07.03.2020 18:04:41</t>
  </si>
  <si>
    <t>07.03.2020 18:04:43</t>
  </si>
  <si>
    <t>07.03.2020 18:04:44</t>
  </si>
  <si>
    <t>07.03.2020 18:04:46</t>
  </si>
  <si>
    <t>07.03.2020 18:04:47</t>
  </si>
  <si>
    <t>07.03.2020 18:04:49</t>
  </si>
  <si>
    <t>07.03.2020 18:04:50</t>
  </si>
  <si>
    <t>07.03.2020 18:04:52</t>
  </si>
  <si>
    <t>07.03.2020 18:04:55</t>
  </si>
  <si>
    <t>07.03.2020 18:04:56</t>
  </si>
  <si>
    <t>07.03.2020 18:04:58</t>
  </si>
  <si>
    <t>07.03.2020 18:04:59</t>
  </si>
  <si>
    <t>07.03.2020 18:05:01</t>
  </si>
  <si>
    <t>07.03.2020 18:05:26</t>
  </si>
  <si>
    <t>07.03.2020 18:05:37</t>
  </si>
  <si>
    <t>07.03.2020 18:05:38</t>
  </si>
  <si>
    <t>07.03.2020 18:05:40</t>
  </si>
  <si>
    <t>07.03.2020 18:05:41</t>
  </si>
  <si>
    <t>07.03.2020 18:05:43</t>
  </si>
  <si>
    <t>07.03.2020 18:06:14</t>
  </si>
  <si>
    <t>07.03.2020 18:06:17</t>
  </si>
  <si>
    <t>07.03.2020 18:06:19</t>
  </si>
  <si>
    <t>07.03.2020 18:06:20</t>
  </si>
  <si>
    <t>07.03.2020 18:06:22</t>
  </si>
  <si>
    <t>07.03.2020 18:06:23</t>
  </si>
  <si>
    <t>07.03.2020 18:06:25</t>
  </si>
  <si>
    <t>07.03.2020 18:06:28</t>
  </si>
  <si>
    <t>07.03.2020 18:06:29</t>
  </si>
  <si>
    <t>07.03.2020 18:06:31</t>
  </si>
  <si>
    <t>07.03.2020 18:06:32</t>
  </si>
  <si>
    <t>07.03.2020 18:06:34</t>
  </si>
  <si>
    <t>07.03.2020 18:06:35</t>
  </si>
  <si>
    <t>07.03.2020 18:06:37</t>
  </si>
  <si>
    <t>07.03.2020 18:06:38</t>
  </si>
  <si>
    <t>07.03.2020 18:06:40</t>
  </si>
  <si>
    <t>07.03.2020 18:06:41</t>
  </si>
  <si>
    <t>07.03.2020 18:07:02</t>
  </si>
  <si>
    <t>07.03.2020 18:07:04</t>
  </si>
  <si>
    <t>07.03.2020 18:07:05</t>
  </si>
  <si>
    <t>07.03.2020 18:07:07</t>
  </si>
  <si>
    <t>07.03.2020 18:07:08</t>
  </si>
  <si>
    <t>07.03.2020 18:07:31</t>
  </si>
  <si>
    <t>07.03.2020 18:07:32</t>
  </si>
  <si>
    <t>07.03.2020 18:07:34</t>
  </si>
  <si>
    <t>07.03.2020 18:07:56</t>
  </si>
  <si>
    <t>07.03.2020 18:07:57</t>
  </si>
  <si>
    <t>07.03.2020 18:08:00</t>
  </si>
  <si>
    <t>07.03.2020 18:08:02</t>
  </si>
  <si>
    <t>07.03.2020 18:08:03</t>
  </si>
  <si>
    <t>07.03.2020 18:08:05</t>
  </si>
  <si>
    <t>07.03.2020 18:08:39</t>
  </si>
  <si>
    <t>07.03.2020 18:08:41</t>
  </si>
  <si>
    <t>07.03.2020 18:08:42</t>
  </si>
  <si>
    <t>07.03.2020 18:08:44</t>
  </si>
  <si>
    <t>07.03.2020 18:08:50</t>
  </si>
  <si>
    <t>07.03.2020 18:08:54</t>
  </si>
  <si>
    <t>07.03.2020 18:09:56</t>
  </si>
  <si>
    <t>07.03.2020 18:09:57</t>
  </si>
  <si>
    <t>07.03.2020 18:09:59</t>
  </si>
  <si>
    <t>07.03.2020 18:10:09</t>
  </si>
  <si>
    <t>07.03.2020 18:10:11</t>
  </si>
  <si>
    <t>07.03.2020 18:10:12</t>
  </si>
  <si>
    <t>07.03.2020 18:10:14</t>
  </si>
  <si>
    <t>07.03.2020 18:10:15</t>
  </si>
  <si>
    <t>07.03.2020 18:10:17</t>
  </si>
  <si>
    <t>07.03.2020 18:10:18</t>
  </si>
  <si>
    <t>07.03.2020 18:10:22</t>
  </si>
  <si>
    <t>07.03.2020 18:10:31</t>
  </si>
  <si>
    <t>07.03.2020 18:10:32</t>
  </si>
  <si>
    <t>07.03.2020 18:10:34</t>
  </si>
  <si>
    <t>07.03.2020 18:10:35</t>
  </si>
  <si>
    <t>07.03.2020 18:10:36</t>
  </si>
  <si>
    <t>07.03.2020 18:10:39</t>
  </si>
  <si>
    <t>07.03.2020 18:10:41</t>
  </si>
  <si>
    <t>07.03.2020 18:10:43</t>
  </si>
  <si>
    <t>07.03.2020 18:10:45</t>
  </si>
  <si>
    <t>07.03.2020 18:10:48</t>
  </si>
  <si>
    <t>07.03.2020 18:10:53</t>
  </si>
  <si>
    <t>07.03.2020 18:10:55</t>
  </si>
  <si>
    <t>07.03.2020 18:11:02</t>
  </si>
  <si>
    <t>07.03.2020 18:11:07</t>
  </si>
  <si>
    <t>07.03.2020 18:11:08</t>
  </si>
  <si>
    <t>07.03.2020 18:11:13</t>
  </si>
  <si>
    <t>07.03.2020 18:11:14</t>
  </si>
  <si>
    <t>07.03.2020 18:11:15</t>
  </si>
  <si>
    <t>07.03.2020 18:11:17</t>
  </si>
  <si>
    <t>07.03.2020 18:11:18</t>
  </si>
  <si>
    <t>07.03.2020 18:11:20</t>
  </si>
  <si>
    <t>07.03.2020 18:11:21</t>
  </si>
  <si>
    <t>07.03.2020 18:12:21</t>
  </si>
  <si>
    <t>07.03.2020 18:12:23</t>
  </si>
  <si>
    <t>07.03.2020 18:12:24</t>
  </si>
  <si>
    <t>07.03.2020 18:12:26</t>
  </si>
  <si>
    <t>07.03.2020 18:12:53</t>
  </si>
  <si>
    <t>07.03.2020 18:12:54</t>
  </si>
  <si>
    <t>07.03.2020 18:12:56</t>
  </si>
  <si>
    <t>07.03.2020 18:12:57</t>
  </si>
  <si>
    <t>07.03.2020 18:12:59</t>
  </si>
  <si>
    <t>07.03.2020 18:13:00</t>
  </si>
  <si>
    <t>07.03.2020 18:13:02</t>
  </si>
  <si>
    <t>07.03.2020 18:13:03</t>
  </si>
  <si>
    <t>07.03.2020 18:13:05</t>
  </si>
  <si>
    <t>07.03.2020 18:13:08</t>
  </si>
  <si>
    <t>07.03.2020 18:13:15</t>
  </si>
  <si>
    <t>07.03.2020 18:13:17</t>
  </si>
  <si>
    <t>07.03.2020 18:13:18</t>
  </si>
  <si>
    <t>07.03.2020 18:13:21</t>
  </si>
  <si>
    <t>07.03.2020 18:13:23</t>
  </si>
  <si>
    <t>07.03.2020 18:13:24</t>
  </si>
  <si>
    <t>07.03.2020 18:13:26</t>
  </si>
  <si>
    <t>07.03.2020 18:13:27</t>
  </si>
  <si>
    <t>07.03.2020 18:13:29</t>
  </si>
  <si>
    <t>07.03.2020 18:13:30</t>
  </si>
  <si>
    <t>07.03.2020 18:13:44</t>
  </si>
  <si>
    <t>07.03.2020 18:13:45</t>
  </si>
  <si>
    <t>07.03.2020 18:13:47</t>
  </si>
  <si>
    <t>07.03.2020 18:14:08</t>
  </si>
  <si>
    <t>07.03.2020 18:14:09</t>
  </si>
  <si>
    <t>07.03.2020 18:14:11</t>
  </si>
  <si>
    <t>07.03.2020 18:14:13</t>
  </si>
  <si>
    <t>07.03.2020 18:14:32</t>
  </si>
  <si>
    <t>07.03.2020 18:14:33</t>
  </si>
  <si>
    <t>07.03.2020 18:14:35</t>
  </si>
  <si>
    <t>07.03.2020 18:14:37</t>
  </si>
  <si>
    <t>07.03.2020 18:14:48</t>
  </si>
  <si>
    <t>07.03.2020 18:14:50</t>
  </si>
  <si>
    <t>07.03.2020 18:14:59</t>
  </si>
  <si>
    <t>07.03.2020 18:15:00</t>
  </si>
  <si>
    <t>07.03.2020 18:15:02</t>
  </si>
  <si>
    <t>07.03.2020 18:15:03</t>
  </si>
  <si>
    <t>07.03.2020 18:15:06</t>
  </si>
  <si>
    <t>07.03.2020 18:15:15</t>
  </si>
  <si>
    <t>07.03.2020 18:15:17</t>
  </si>
  <si>
    <t>07.03.2020 18:15:18</t>
  </si>
  <si>
    <t>07.03.2020 18:15:20</t>
  </si>
  <si>
    <t>07.03.2020 18:15:22</t>
  </si>
  <si>
    <t>07.03.2020 18:15:36</t>
  </si>
  <si>
    <t>07.03.2020 18:15:38</t>
  </si>
  <si>
    <t>07.03.2020 18:15:39</t>
  </si>
  <si>
    <t>07.03.2020 18:15:41</t>
  </si>
  <si>
    <t>07.03.2020 18:15:52</t>
  </si>
  <si>
    <t>07.03.2020 18:15:53</t>
  </si>
  <si>
    <t>07.03.2020 18:15:59</t>
  </si>
  <si>
    <t>07.03.2020 18:16:00</t>
  </si>
  <si>
    <t>07.03.2020 18:16:02</t>
  </si>
  <si>
    <t>07.03.2020 18:16:03</t>
  </si>
  <si>
    <t>07.03.2020 18:16:10</t>
  </si>
  <si>
    <t>07.03.2020 18:16:14</t>
  </si>
  <si>
    <t>07.03.2020 18:16:24</t>
  </si>
  <si>
    <t>07.03.2020 18:16:29</t>
  </si>
  <si>
    <t>07.03.2020 18:16:32</t>
  </si>
  <si>
    <t>07.03.2020 18:16:36</t>
  </si>
  <si>
    <t>07.03.2020 18:16:38</t>
  </si>
  <si>
    <t>07.03.2020 18:16:39</t>
  </si>
  <si>
    <t>07.03.2020 18:16:41</t>
  </si>
  <si>
    <t>07.03.2020 18:16:47</t>
  </si>
  <si>
    <t>07.03.2020 18:16:49</t>
  </si>
  <si>
    <t>07.03.2020 18:16:50</t>
  </si>
  <si>
    <t>07.03.2020 18:16:51</t>
  </si>
  <si>
    <t>07.03.2020 18:16:56</t>
  </si>
  <si>
    <t>07.03.2020 18:16:58</t>
  </si>
  <si>
    <t>07.03.2020 18:16:59</t>
  </si>
  <si>
    <t>07.03.2020 18:17:01</t>
  </si>
  <si>
    <t>07.03.2020 18:17:38</t>
  </si>
  <si>
    <t>07.03.2020 18:17:39</t>
  </si>
  <si>
    <t>07.03.2020 18:17:41</t>
  </si>
  <si>
    <t>07.03.2020 18:17:44</t>
  </si>
  <si>
    <t>07.03.2020 18:17:46</t>
  </si>
  <si>
    <t>07.03.2020 18:17:48</t>
  </si>
  <si>
    <t>07.03.2020 18:17:50</t>
  </si>
  <si>
    <t>07.03.2020 18:17:51</t>
  </si>
  <si>
    <t>07.03.2020 18:17:56</t>
  </si>
  <si>
    <t>07.03.2020 18:17:57</t>
  </si>
  <si>
    <t>07.03.2020 18:17:59</t>
  </si>
  <si>
    <t>07.03.2020 18:18:05</t>
  </si>
  <si>
    <t>07.03.2020 18:18:07</t>
  </si>
  <si>
    <t>07.03.2020 18:18:08</t>
  </si>
  <si>
    <t>07.03.2020 18:18:09</t>
  </si>
  <si>
    <t>07.03.2020 18:18:11</t>
  </si>
  <si>
    <t>07.03.2020 18:18:12</t>
  </si>
  <si>
    <t>07.03.2020 18:18:51</t>
  </si>
  <si>
    <t>07.03.2020 18:18:54</t>
  </si>
  <si>
    <t>07.03.2020 18:18:56</t>
  </si>
  <si>
    <t>07.03.2020 18:18:57</t>
  </si>
  <si>
    <t>07.03.2020 18:18:59</t>
  </si>
  <si>
    <t>07.03.2020 18:19:15</t>
  </si>
  <si>
    <t>07.03.2020 18:19:17</t>
  </si>
  <si>
    <t>07.03.2020 18:19:18</t>
  </si>
  <si>
    <t>07.03.2020 18:19:20</t>
  </si>
  <si>
    <t>07.03.2020 18:19:21</t>
  </si>
  <si>
    <t>07.03.2020 18:19:23</t>
  </si>
  <si>
    <t>07.03.2020 18:19:24</t>
  </si>
  <si>
    <t>07.03.2020 18:19:26</t>
  </si>
  <si>
    <t>07.03.2020 18:19:34</t>
  </si>
  <si>
    <t>07.03.2020 18:19:35</t>
  </si>
  <si>
    <t>07.03.2020 18:19:56</t>
  </si>
  <si>
    <t>07.03.2020 18:19:57</t>
  </si>
  <si>
    <t>07.03.2020 18:19:59</t>
  </si>
  <si>
    <t>07.03.2020 18:20:02</t>
  </si>
  <si>
    <t>07.03.2020 18:20:53</t>
  </si>
  <si>
    <t>07.03.2020 18:20:54</t>
  </si>
  <si>
    <t>07.03.2020 18:20:56</t>
  </si>
  <si>
    <t>07.03.2020 18:20:58</t>
  </si>
  <si>
    <t>07.03.2020 18:21:01</t>
  </si>
  <si>
    <t>07.03.2020 18:21:02</t>
  </si>
  <si>
    <t>07.03.2020 18:21:03</t>
  </si>
  <si>
    <t>07.03.2020 18:21:05</t>
  </si>
  <si>
    <t>07.03.2020 18:21:10</t>
  </si>
  <si>
    <t>07.03.2020 18:21:11</t>
  </si>
  <si>
    <t>07.03.2020 18:21:15</t>
  </si>
  <si>
    <t>07.03.2020 18:21:17</t>
  </si>
  <si>
    <t>07.03.2020 18:21:18</t>
  </si>
  <si>
    <t>07.03.2020 18:21:20</t>
  </si>
  <si>
    <t>07.03.2020 18:22:02</t>
  </si>
  <si>
    <t>07.03.2020 18:22:03</t>
  </si>
  <si>
    <t>07.03.2020 18:22:05</t>
  </si>
  <si>
    <t>07.03.2020 18:22:10</t>
  </si>
  <si>
    <t>07.03.2020 18:22:38</t>
  </si>
  <si>
    <t>07.03.2020 18:22:39</t>
  </si>
  <si>
    <t>07.03.2020 18:22:41</t>
  </si>
  <si>
    <t>07.03.2020 18:22:42</t>
  </si>
  <si>
    <t>07.03.2020 18:22:44</t>
  </si>
  <si>
    <t>07.03.2020 18:23:05</t>
  </si>
  <si>
    <t>07.03.2020 18:23:07</t>
  </si>
  <si>
    <t>07.03.2020 18:23:10</t>
  </si>
  <si>
    <t>07.03.2020 18:23:11</t>
  </si>
  <si>
    <t>07.03.2020 18:23:12</t>
  </si>
  <si>
    <t>07.03.2020 18:23:19</t>
  </si>
  <si>
    <t>07.03.2020 18:23:54</t>
  </si>
  <si>
    <t>07.03.2020 18:23:56</t>
  </si>
  <si>
    <t>07.03.2020 18:23:58</t>
  </si>
  <si>
    <t>07.03.2020 18:23:59</t>
  </si>
  <si>
    <t>07.03.2020 18:24:00</t>
  </si>
  <si>
    <t>07.03.2020 18:24:02</t>
  </si>
  <si>
    <t>07.03.2020 18:24:03</t>
  </si>
  <si>
    <t>07.03.2020 18:24:05</t>
  </si>
  <si>
    <t>07.03.2020 18:24:08</t>
  </si>
  <si>
    <t>07.03.2020 18:24:09</t>
  </si>
  <si>
    <t>07.03.2020 18:24:11</t>
  </si>
  <si>
    <t>07.03.2020 18:24:56</t>
  </si>
  <si>
    <t>07.03.2020 18:24:57</t>
  </si>
  <si>
    <t>07.03.2020 18:24:58</t>
  </si>
  <si>
    <t>07.03.2020 18:25:01</t>
  </si>
  <si>
    <t>07.03.2020 18:25:03</t>
  </si>
  <si>
    <t>07.03.2020 18:25:06</t>
  </si>
  <si>
    <t>07.03.2020 18:25:07</t>
  </si>
  <si>
    <t>07.03.2020 18:25:09</t>
  </si>
  <si>
    <t>07.03.2020 18:25:10</t>
  </si>
  <si>
    <t>07.03.2020 18:25:18</t>
  </si>
  <si>
    <t>07.03.2020 18:25:19</t>
  </si>
  <si>
    <t>07.03.2020 18:25:21</t>
  </si>
  <si>
    <t>07.03.2020 18:25:22</t>
  </si>
  <si>
    <t>07.03.2020 18:25:24</t>
  </si>
  <si>
    <t>07.03.2020 18:25:25</t>
  </si>
  <si>
    <t>07.03.2020 18:25:27</t>
  </si>
  <si>
    <t>07.03.2020 18:25:30</t>
  </si>
  <si>
    <t>07.03.2020 18:25:34</t>
  </si>
  <si>
    <t>07.03.2020 18:26:25</t>
  </si>
  <si>
    <t>07.03.2020 18:26:27</t>
  </si>
  <si>
    <t>07.03.2020 18:26:28</t>
  </si>
  <si>
    <t>07.03.2020 18:26:30</t>
  </si>
  <si>
    <t>07.03.2020 18:26:31</t>
  </si>
  <si>
    <t>07.03.2020 18:26:33</t>
  </si>
  <si>
    <t>07.03.2020 18:27:22</t>
  </si>
  <si>
    <t>07.03.2020 18:27:24</t>
  </si>
  <si>
    <t>07.03.2020 18:27:25</t>
  </si>
  <si>
    <t>07.03.2020 18:27:27</t>
  </si>
  <si>
    <t>07.03.2020 18:27:28</t>
  </si>
  <si>
    <t>07.03.2020 18:27:30</t>
  </si>
  <si>
    <t>07.03.2020 18:27:31</t>
  </si>
  <si>
    <t>07.03.2020 18:27:57</t>
  </si>
  <si>
    <t>07.03.2020 18:28:00</t>
  </si>
  <si>
    <t>07.03.2020 18:28:01</t>
  </si>
  <si>
    <t>07.03.2020 18:28:03</t>
  </si>
  <si>
    <t>07.03.2020 18:28:04</t>
  </si>
  <si>
    <t>07.03.2020 18:28:06</t>
  </si>
  <si>
    <t>07.03.2020 18:28:07</t>
  </si>
  <si>
    <t>07.03.2020 18:28:27</t>
  </si>
  <si>
    <t>07.03.2020 18:28:28</t>
  </si>
  <si>
    <t>07.03.2020 18:28:30</t>
  </si>
  <si>
    <t>07.03.2020 18:28:31</t>
  </si>
  <si>
    <t>07.03.2020 18:28:33</t>
  </si>
  <si>
    <t>07.03.2020 18:28:36</t>
  </si>
  <si>
    <t>07.03.2020 18:28:37</t>
  </si>
  <si>
    <t>07.03.2020 18:28:39</t>
  </si>
  <si>
    <t>07.03.2020 18:28:57</t>
  </si>
  <si>
    <t>07.03.2020 18:28:58</t>
  </si>
  <si>
    <t>07.03.2020 18:29:00</t>
  </si>
  <si>
    <t>07.03.2020 18:29:04</t>
  </si>
  <si>
    <t>07.03.2020 18:29:06</t>
  </si>
  <si>
    <t>07.03.2020 18:29:07</t>
  </si>
  <si>
    <t>07.03.2020 18:29:09</t>
  </si>
  <si>
    <t>07.03.2020 18:29:18</t>
  </si>
  <si>
    <t>07.03.2020 18:29:19</t>
  </si>
  <si>
    <t>07.03.2020 18:29:21</t>
  </si>
  <si>
    <t>07.03.2020 18:29:22</t>
  </si>
  <si>
    <t>07.03.2020 18:29:25</t>
  </si>
  <si>
    <t>07.03.2020 18:29:27</t>
  </si>
  <si>
    <t>07.03.2020 18:29:28</t>
  </si>
  <si>
    <t>07.03.2020 18:29:30</t>
  </si>
  <si>
    <t>07.03.2020 18:29:54</t>
  </si>
  <si>
    <t>07.03.2020 18:29:55</t>
  </si>
  <si>
    <t>07.03.2020 18:30:13</t>
  </si>
  <si>
    <t>07.03.2020 18:30:15</t>
  </si>
  <si>
    <t>07.03.2020 18:30:16</t>
  </si>
  <si>
    <t>07.03.2020 18:30:18</t>
  </si>
  <si>
    <t>07.03.2020 18:30:19</t>
  </si>
  <si>
    <t>07.03.2020 18:31:07</t>
  </si>
  <si>
    <t>07.03.2020 18:31:09</t>
  </si>
  <si>
    <t>07.03.2020 18:31:10</t>
  </si>
  <si>
    <t>07.03.2020 18:31:37</t>
  </si>
  <si>
    <t>07.03.2020 18:31:39</t>
  </si>
  <si>
    <t>07.03.2020 18:31:40</t>
  </si>
  <si>
    <t>07.03.2020 18:32:03</t>
  </si>
  <si>
    <t>07.03.2020 18:32:04</t>
  </si>
  <si>
    <t>07.03.2020 18:32:06</t>
  </si>
  <si>
    <t>07.03.2020 18:32:07</t>
  </si>
  <si>
    <t>07.03.2020 18:32:09</t>
  </si>
  <si>
    <t>07.03.2020 18:32:10</t>
  </si>
  <si>
    <t>07.03.2020 18:32:19</t>
  </si>
  <si>
    <t>07.03.2020 18:32:21</t>
  </si>
  <si>
    <t>07.03.2020 18:32:22</t>
  </si>
  <si>
    <t>07.03.2020 18:32:24</t>
  </si>
  <si>
    <t>07.03.2020 18:32:25</t>
  </si>
  <si>
    <t>07.03.2020 18:32:27</t>
  </si>
  <si>
    <t>07.03.2020 18:32:49</t>
  </si>
  <si>
    <t>07.03.2020 18:32:51</t>
  </si>
  <si>
    <t>07.03.2020 18:32:53</t>
  </si>
  <si>
    <t>07.03.2020 18:32:55</t>
  </si>
  <si>
    <t>07.03.2020 18:32:56</t>
  </si>
  <si>
    <t>07.03.2020 18:32:58</t>
  </si>
  <si>
    <t>07.03.2020 18:32:59</t>
  </si>
  <si>
    <t>07.03.2020 18:33:01</t>
  </si>
  <si>
    <t>07.03.2020 18:33:02</t>
  </si>
  <si>
    <t>07.03.2020 18:33:04</t>
  </si>
  <si>
    <t>07.03.2020 18:33:07</t>
  </si>
  <si>
    <t>07.03.2020 18:33:43</t>
  </si>
  <si>
    <t>07.03.2020 18:33:44</t>
  </si>
  <si>
    <t>07.03.2020 18:33:46</t>
  </si>
  <si>
    <t>07.03.2020 18:33:47</t>
  </si>
  <si>
    <t>07.03.2020 18:34:25</t>
  </si>
  <si>
    <t>07.03.2020 18:34:26</t>
  </si>
  <si>
    <t>07.03.2020 18:34:28</t>
  </si>
  <si>
    <t>07.03.2020 18:35:50</t>
  </si>
  <si>
    <t>07.03.2020 18:35:52</t>
  </si>
  <si>
    <t>07.03.2020 18:35:53</t>
  </si>
  <si>
    <t>07.03.2020 18:35:55</t>
  </si>
  <si>
    <t>07.03.2020 18:35:56</t>
  </si>
  <si>
    <t>07.03.2020 18:36:08</t>
  </si>
  <si>
    <t>07.03.2020 18:36:10</t>
  </si>
  <si>
    <t>07.03.2020 18:36:11</t>
  </si>
  <si>
    <t>07.03.2020 18:36:13</t>
  </si>
  <si>
    <t>07.03.2020 18:36:14</t>
  </si>
  <si>
    <t>07.03.2020 18:36:32</t>
  </si>
  <si>
    <t>07.03.2020 18:36:34</t>
  </si>
  <si>
    <t>07.03.2020 18:36:35</t>
  </si>
  <si>
    <t>07.03.2020 18:36:58</t>
  </si>
  <si>
    <t>07.03.2020 18:36:59</t>
  </si>
  <si>
    <t>07.03.2020 18:37:01</t>
  </si>
  <si>
    <t>07.03.2020 18:37:22</t>
  </si>
  <si>
    <t>07.03.2020 18:37:23</t>
  </si>
  <si>
    <t>07.03.2020 18:37:25</t>
  </si>
  <si>
    <t>07.03.2020 18:37:26</t>
  </si>
  <si>
    <t>07.03.2020 18:37:28</t>
  </si>
  <si>
    <t>07.03.2020 18:38:35</t>
  </si>
  <si>
    <t>07.03.2020 18:38:37</t>
  </si>
  <si>
    <t>07.03.2020 18:38:38</t>
  </si>
  <si>
    <t>07.03.2020 18:38:49</t>
  </si>
  <si>
    <t>07.03.2020 18:38:50</t>
  </si>
  <si>
    <t>07.03.2020 18:38:52</t>
  </si>
  <si>
    <t>07.03.2020 18:38:53</t>
  </si>
  <si>
    <t>07.03.2020 18:38:58</t>
  </si>
  <si>
    <t>07.03.2020 18:38:59</t>
  </si>
  <si>
    <t>07.03.2020 18:39:01</t>
  </si>
  <si>
    <t>07.03.2020 18:39:02</t>
  </si>
  <si>
    <t>07.03.2020 18:39:04</t>
  </si>
  <si>
    <t>07.03.2020 18:39:05</t>
  </si>
  <si>
    <t>07.03.2020 18:39:07</t>
  </si>
  <si>
    <t>07.03.2020 18:39:17</t>
  </si>
  <si>
    <t>07.03.2020 18:39:19</t>
  </si>
  <si>
    <t>07.03.2020 18:39:20</t>
  </si>
  <si>
    <t>07.03.2020 18:39:29</t>
  </si>
  <si>
    <t>07.03.2020 18:39:31</t>
  </si>
  <si>
    <t>07.03.2020 18:39:32</t>
  </si>
  <si>
    <t>07.03.2020 18:39:34</t>
  </si>
  <si>
    <t>07.03.2020 18:39:35</t>
  </si>
  <si>
    <t>07.03.2020 18:39:37</t>
  </si>
  <si>
    <t>07.03.2020 18:39:38</t>
  </si>
  <si>
    <t>07.03.2020 18:39:50</t>
  </si>
  <si>
    <t>07.03.2020 18:39:52</t>
  </si>
  <si>
    <t>07.03.2020 18:39:53</t>
  </si>
  <si>
    <t>07.03.2020 18:39:55</t>
  </si>
  <si>
    <t>07.03.2020 18:39:56</t>
  </si>
  <si>
    <t>07.03.2020 18:40:38</t>
  </si>
  <si>
    <t>07.03.2020 18:40:40</t>
  </si>
  <si>
    <t>07.03.2020 18:40:41</t>
  </si>
  <si>
    <t>07.03.2020 18:41:14</t>
  </si>
  <si>
    <t>07.03.2020 18:41:16</t>
  </si>
  <si>
    <t>07.03.2020 18:41:17</t>
  </si>
  <si>
    <t>07.03.2020 18:41:19</t>
  </si>
  <si>
    <t>07.03.2020 18:41:20</t>
  </si>
  <si>
    <t>07.03.2020 18:41:22</t>
  </si>
  <si>
    <t>07.03.2020 18:41:25</t>
  </si>
  <si>
    <t>07.03.2020 18:41:26</t>
  </si>
  <si>
    <t>07.03.2020 18:41:28</t>
  </si>
  <si>
    <t>07.03.2020 18:41:34</t>
  </si>
  <si>
    <t>07.03.2020 18:41:35</t>
  </si>
  <si>
    <t>07.03.2020 18:41:37</t>
  </si>
  <si>
    <t>07.03.2020 18:41:38</t>
  </si>
  <si>
    <t>07.03.2020 18:41:43</t>
  </si>
  <si>
    <t>07.03.2020 18:41:44</t>
  </si>
  <si>
    <t>07.03.2020 18:41:46</t>
  </si>
  <si>
    <t>07.03.2020 18:41:47</t>
  </si>
  <si>
    <t>07.03.2020 18:41:56</t>
  </si>
  <si>
    <t>07.03.2020 18:41:58</t>
  </si>
  <si>
    <t>07.03.2020 18:41:59</t>
  </si>
  <si>
    <t>07.03.2020 18:43:40</t>
  </si>
  <si>
    <t>07.03.2020 18:43:41</t>
  </si>
  <si>
    <t>07.03.2020 18:43:43</t>
  </si>
  <si>
    <t>07.03.2020 18:44:08</t>
  </si>
  <si>
    <t>07.03.2020 18:44:10</t>
  </si>
  <si>
    <t>07.03.2020 18:44:13</t>
  </si>
  <si>
    <t>07.03.2020 18:44:19</t>
  </si>
  <si>
    <t>07.03.2020 18:44:20</t>
  </si>
  <si>
    <t>07.03.2020 18:44:22</t>
  </si>
  <si>
    <t>07.03.2020 18:44:23</t>
  </si>
  <si>
    <t>07.03.2020 18:44:37</t>
  </si>
  <si>
    <t>07.03.2020 18:44:38</t>
  </si>
  <si>
    <t>07.03.2020 18:44:40</t>
  </si>
  <si>
    <t>07.03.2020 18:44:41</t>
  </si>
  <si>
    <t>07.03.2020 18:45:05</t>
  </si>
  <si>
    <t>07.03.2020 18:45:07</t>
  </si>
  <si>
    <t>07.03.2020 18:45:08</t>
  </si>
  <si>
    <t>07.03.2020 18:45:41</t>
  </si>
  <si>
    <t>07.03.2020 18:45:46</t>
  </si>
  <si>
    <t>07.03.2020 18:45:47</t>
  </si>
  <si>
    <t>07.03.2020 18:45:49</t>
  </si>
  <si>
    <t>07.03.2020 18:45:50</t>
  </si>
  <si>
    <t>07.03.2020 18:45:56</t>
  </si>
  <si>
    <t>07.03.2020 18:45:57</t>
  </si>
  <si>
    <t>07.03.2020 18:45:59</t>
  </si>
  <si>
    <t>07.03.2020 18:46:00</t>
  </si>
  <si>
    <t>07.03.2020 18:46:05</t>
  </si>
  <si>
    <t>07.03.2020 18:46:06</t>
  </si>
  <si>
    <t>07.03.2020 18:46:24</t>
  </si>
  <si>
    <t>07.03.2020 18:46:26</t>
  </si>
  <si>
    <t>07.03.2020 18:46:27</t>
  </si>
  <si>
    <t>07.03.2020 18:46:29</t>
  </si>
  <si>
    <t>07.03.2020 18:46:30</t>
  </si>
  <si>
    <t>07.03.2020 18:46:32</t>
  </si>
  <si>
    <t>07.03.2020 18:46:53</t>
  </si>
  <si>
    <t>07.03.2020 18:46:54</t>
  </si>
  <si>
    <t>07.03.2020 18:46:56</t>
  </si>
  <si>
    <t>07.03.2020 18:47:17</t>
  </si>
  <si>
    <t>07.03.2020 18:47:20</t>
  </si>
  <si>
    <t>07.03.2020 18:47:21</t>
  </si>
  <si>
    <t>07.03.2020 18:47:23</t>
  </si>
  <si>
    <t>07.03.2020 18:47:24</t>
  </si>
  <si>
    <t>07.03.2020 18:47:36</t>
  </si>
  <si>
    <t>07.03.2020 18:47:41</t>
  </si>
  <si>
    <t>07.03.2020 18:47:42</t>
  </si>
  <si>
    <t>07.03.2020 18:47:47</t>
  </si>
  <si>
    <t>07.03.2020 18:47:48</t>
  </si>
  <si>
    <t>07.03.2020 18:47:50</t>
  </si>
  <si>
    <t>07.03.2020 18:48:15</t>
  </si>
  <si>
    <t>07.03.2020 18:48:17</t>
  </si>
  <si>
    <t>07.03.2020 18:48:18</t>
  </si>
  <si>
    <t>07.03.2020 18:48:44</t>
  </si>
  <si>
    <t>07.03.2020 18:48:45</t>
  </si>
  <si>
    <t>07.03.2020 18:48:57</t>
  </si>
  <si>
    <t>07.03.2020 18:48:59</t>
  </si>
  <si>
    <t>07.03.2020 18:49:00</t>
  </si>
  <si>
    <t>07.03.2020 18:49:02</t>
  </si>
  <si>
    <t>07.03.2020 18:49:03</t>
  </si>
  <si>
    <t>07.03.2020 18:49:08</t>
  </si>
  <si>
    <t>07.03.2020 18:49:09</t>
  </si>
  <si>
    <t>07.03.2020 18:49:11</t>
  </si>
  <si>
    <t>07.03.2020 18:49:12</t>
  </si>
  <si>
    <t>07.03.2020 18:49:15</t>
  </si>
  <si>
    <t>07.03.2020 18:49:17</t>
  </si>
  <si>
    <t>07.03.2020 18:49:18</t>
  </si>
  <si>
    <t>07.03.2020 18:49:20</t>
  </si>
  <si>
    <t>07.03.2020 18:49:23</t>
  </si>
  <si>
    <t>07.03.2020 18:49:24</t>
  </si>
  <si>
    <t>07.03.2020 18:49:26</t>
  </si>
  <si>
    <t>07.03.2020 18:49:27</t>
  </si>
  <si>
    <t>07.03.2020 18:49:32</t>
  </si>
  <si>
    <t>07.03.2020 18:49:33</t>
  </si>
  <si>
    <t>07.03.2020 18:49:35</t>
  </si>
  <si>
    <t>07.03.2020 18:49:36</t>
  </si>
  <si>
    <t>07.03.2020 18:49:38</t>
  </si>
  <si>
    <t>07.03.2020 18:50:09</t>
  </si>
  <si>
    <t>07.03.2020 18:50:11</t>
  </si>
  <si>
    <t>07.03.2020 18:50:12</t>
  </si>
  <si>
    <t>07.03.2020 18:50:14</t>
  </si>
  <si>
    <t>07.03.2020 18:50:20</t>
  </si>
  <si>
    <t>07.03.2020 18:50:24</t>
  </si>
  <si>
    <t>07.03.2020 18:50:26</t>
  </si>
  <si>
    <t>07.03.2020 18:50:27</t>
  </si>
  <si>
    <t>07.03.2020 18:50:29</t>
  </si>
  <si>
    <t>07.03.2020 18:50:30</t>
  </si>
  <si>
    <t>07.03.2020 18:51:11</t>
  </si>
  <si>
    <t>07.03.2020 18:51:12</t>
  </si>
  <si>
    <t>07.03.2020 18:51:14</t>
  </si>
  <si>
    <t>07.03.2020 18:51:15</t>
  </si>
  <si>
    <t>07.03.2020 18:51:27</t>
  </si>
  <si>
    <t>07.03.2020 18:51:29</t>
  </si>
  <si>
    <t>07.03.2020 18:51:30</t>
  </si>
  <si>
    <t>07.03.2020 18:51:32</t>
  </si>
  <si>
    <t>07.03.2020 18:51:33</t>
  </si>
  <si>
    <t>07.03.2020 18:51:35</t>
  </si>
  <si>
    <t>07.03.2020 18:51:36</t>
  </si>
  <si>
    <t>07.03.2020 18:51:57</t>
  </si>
  <si>
    <t>07.03.2020 18:51:59</t>
  </si>
  <si>
    <t>07.03.2020 18:52:00</t>
  </si>
  <si>
    <t>07.03.2020 18:52:18</t>
  </si>
  <si>
    <t>07.03.2020 18:52:20</t>
  </si>
  <si>
    <t>07.03.2020 18:53:14</t>
  </si>
  <si>
    <t>07.03.2020 18:53:15</t>
  </si>
  <si>
    <t>07.03.2020 18:53:17</t>
  </si>
  <si>
    <t>07.03.2020 18:53:18</t>
  </si>
  <si>
    <t>07.03.2020 18:53:27</t>
  </si>
  <si>
    <t>07.03.2020 18:53:29</t>
  </si>
  <si>
    <t>07.03.2020 18:53:30</t>
  </si>
  <si>
    <t>07.03.2020 18:53:32</t>
  </si>
  <si>
    <t>07.03.2020 18:53:33</t>
  </si>
  <si>
    <t>07.03.2020 18:53:35</t>
  </si>
  <si>
    <t>07.03.2020 18:54:35</t>
  </si>
  <si>
    <t>07.03.2020 18:54:36</t>
  </si>
  <si>
    <t>07.03.2020 18:54:38</t>
  </si>
  <si>
    <t>07.03.2020 18:54:39</t>
  </si>
  <si>
    <t>07.03.2020 18:54:41</t>
  </si>
  <si>
    <t>07.03.2020 18:54:42</t>
  </si>
  <si>
    <t>07.03.2020 18:54:44</t>
  </si>
  <si>
    <t>07.03.2020 18:54:45</t>
  </si>
  <si>
    <t>07.03.2020 18:54:47</t>
  </si>
  <si>
    <t>07.03.2020 18:54:48</t>
  </si>
  <si>
    <t>07.03.2020 18:55:02</t>
  </si>
  <si>
    <t>07.03.2020 18:55:03</t>
  </si>
  <si>
    <t>07.03.2020 18:55:05</t>
  </si>
  <si>
    <t>07.03.2020 18:55:08</t>
  </si>
  <si>
    <t>07.03.2020 18:55:30</t>
  </si>
  <si>
    <t>07.03.2020 18:55:32</t>
  </si>
  <si>
    <t>07.03.2020 18:55:33</t>
  </si>
  <si>
    <t>07.03.2020 18:55:35</t>
  </si>
  <si>
    <t>07.03.2020 18:55:36</t>
  </si>
  <si>
    <t>07.03.2020 18:55:42</t>
  </si>
  <si>
    <t>07.03.2020 18:55:44</t>
  </si>
  <si>
    <t>07.03.2020 18:55:45</t>
  </si>
  <si>
    <t>07.03.2020 18:55:47</t>
  </si>
  <si>
    <t>07.03.2020 18:55:48</t>
  </si>
  <si>
    <t>07.03.2020 18:55:50</t>
  </si>
  <si>
    <t>07.03.2020 18:55:51</t>
  </si>
  <si>
    <t>07.03.2020 18:57:23</t>
  </si>
  <si>
    <t>07.03.2020 18:57:24</t>
  </si>
  <si>
    <t>07.03.2020 18:57:27</t>
  </si>
  <si>
    <t>07.03.2020 18:57:29</t>
  </si>
  <si>
    <t>07.03.2020 18:57:30</t>
  </si>
  <si>
    <t>07.03.2020 18:58:14</t>
  </si>
  <si>
    <t>07.03.2020 18:58:15</t>
  </si>
  <si>
    <t>07.03.2020 18:58:17</t>
  </si>
  <si>
    <t>07.03.2020 18:58:18</t>
  </si>
  <si>
    <t>07.03.2020 18:59:14</t>
  </si>
  <si>
    <t>07.03.2020 18:59:15</t>
  </si>
  <si>
    <t>07.03.2020 18:59:30</t>
  </si>
  <si>
    <t>07.03.2020 18:59:32</t>
  </si>
  <si>
    <t>07.03.2020 18:59:33</t>
  </si>
  <si>
    <t>07.03.2020 18:59:54</t>
  </si>
  <si>
    <t>07.03.2020 18:59:56</t>
  </si>
  <si>
    <t>07.03.2020 18:59:57</t>
  </si>
  <si>
    <t>07.03.2020 18:59:59</t>
  </si>
  <si>
    <t>07.03.2020 19:00:00</t>
  </si>
  <si>
    <t>07.03.2020 19:00:08</t>
  </si>
  <si>
    <t>07.03.2020 19:00:09</t>
  </si>
  <si>
    <t>07.03.2020 19:00:11</t>
  </si>
  <si>
    <t>07.03.2020 19:00:50</t>
  </si>
  <si>
    <t>07.03.2020 19:00:51</t>
  </si>
  <si>
    <t>07.03.2020 19:00:53</t>
  </si>
  <si>
    <t>07.03.2020 19:00:56</t>
  </si>
  <si>
    <t>07.03.2020 19:00:57</t>
  </si>
  <si>
    <t>07.03.2020 19:01:02</t>
  </si>
  <si>
    <t>07.03.2020 19:01:03</t>
  </si>
  <si>
    <t>07.03.2020 19:01:05</t>
  </si>
  <si>
    <t>07.03.2020 19:01:06</t>
  </si>
  <si>
    <t>07.03.2020 19:01:08</t>
  </si>
  <si>
    <t>07.03.2020 19:01:12</t>
  </si>
  <si>
    <t>07.03.2020 19:01:14</t>
  </si>
  <si>
    <t>07.03.2020 19:01:15</t>
  </si>
  <si>
    <t>07.03.2020 19:01:17</t>
  </si>
  <si>
    <t>07.03.2020 19:01:44</t>
  </si>
  <si>
    <t>07.03.2020 19:01:45</t>
  </si>
  <si>
    <t>07.03.2020 19:01:50</t>
  </si>
  <si>
    <t>07.03.2020 19:01:51</t>
  </si>
  <si>
    <t>07.03.2020 19:01:53</t>
  </si>
  <si>
    <t>07.03.2020 19:01:54</t>
  </si>
  <si>
    <t>07.03.2020 19:01:56</t>
  </si>
  <si>
    <t>07.03.2020 19:01:57</t>
  </si>
  <si>
    <t>07.03.2020 19:02:05</t>
  </si>
  <si>
    <t>07.03.2020 19:02:06</t>
  </si>
  <si>
    <t>07.03.2020 19:02:08</t>
  </si>
  <si>
    <t>07.03.2020 19:02:09</t>
  </si>
  <si>
    <t>07.03.2020 19:02:11</t>
  </si>
  <si>
    <t>07.03.2020 19:02:12</t>
  </si>
  <si>
    <t>07.03.2020 19:02:14</t>
  </si>
  <si>
    <t>07.03.2020 19:02:41</t>
  </si>
  <si>
    <t>07.03.2020 19:02:42</t>
  </si>
  <si>
    <t>07.03.2020 19:02:44</t>
  </si>
  <si>
    <t>07.03.2020 19:02:45</t>
  </si>
  <si>
    <t>07.03.2020 19:03:11</t>
  </si>
  <si>
    <t>07.03.2020 19:03:12</t>
  </si>
  <si>
    <t>07.03.2020 19:03:14</t>
  </si>
  <si>
    <t>07.03.2020 19:03:18</t>
  </si>
  <si>
    <t>07.03.2020 19:03:20</t>
  </si>
  <si>
    <t>07.03.2020 19:03:21</t>
  </si>
  <si>
    <t>07.03.2020 19:03:23</t>
  </si>
  <si>
    <t>07.03.2020 19:03:24</t>
  </si>
  <si>
    <t>07.03.2020 19:03:29</t>
  </si>
  <si>
    <t>07.03.2020 19:03:30</t>
  </si>
  <si>
    <t>07.03.2020 19:03:32</t>
  </si>
  <si>
    <t>07.03.2020 19:03:33</t>
  </si>
  <si>
    <t>07.03.2020 19:03:35</t>
  </si>
  <si>
    <t>07.03.2020 19:03:54</t>
  </si>
  <si>
    <t>07.03.2020 19:03:56</t>
  </si>
  <si>
    <t>07.03.2020 19:03:57</t>
  </si>
  <si>
    <t>07.03.2020 19:03:59</t>
  </si>
  <si>
    <t>07.03.2020 19:04:17</t>
  </si>
  <si>
    <t>07.03.2020 19:04:18</t>
  </si>
  <si>
    <t>07.03.2020 19:04:20</t>
  </si>
  <si>
    <t>07.03.2020 19:04:21</t>
  </si>
  <si>
    <t>07.03.2020 19:04:23</t>
  </si>
  <si>
    <t>07.03.2020 19:04:24</t>
  </si>
  <si>
    <t>07.03.2020 19:04:26</t>
  </si>
  <si>
    <t>07.03.2020 19:06:03</t>
  </si>
  <si>
    <t>07.03.2020 19:06:05</t>
  </si>
  <si>
    <t>07.03.2020 19:06:06</t>
  </si>
  <si>
    <t>07.03.2020 19:06:51</t>
  </si>
  <si>
    <t>07.03.2020 19:06:53</t>
  </si>
  <si>
    <t>07.03.2020 19:06:54</t>
  </si>
  <si>
    <t>07.03.2020 19:07:00</t>
  </si>
  <si>
    <t>07.03.2020 19:07:02</t>
  </si>
  <si>
    <t>07.03.2020 19:07:03</t>
  </si>
  <si>
    <t>07.03.2020 19:07:05</t>
  </si>
  <si>
    <t>07.03.2020 19:07:08</t>
  </si>
  <si>
    <t>07.03.2020 19:07:09</t>
  </si>
  <si>
    <t>07.03.2020 19:07:11</t>
  </si>
  <si>
    <t>07.03.2020 19:08:51</t>
  </si>
  <si>
    <t>07.03.2020 19:08:53</t>
  </si>
  <si>
    <t>07.03.2020 19:08:54</t>
  </si>
  <si>
    <t>07.03.2020 19:08:56</t>
  </si>
  <si>
    <t>07.03.2020 19:08:57</t>
  </si>
  <si>
    <t>07.03.2020 19:09:17</t>
  </si>
  <si>
    <t>07.03.2020 19:09:18</t>
  </si>
  <si>
    <t>07.03.2020 19:09:20</t>
  </si>
  <si>
    <t>07.03.2020 19:09:21</t>
  </si>
  <si>
    <t>07.03.2020 19:09:42</t>
  </si>
  <si>
    <t>07.03.2020 19:09:44</t>
  </si>
  <si>
    <t>07.03.2020 19:11:18</t>
  </si>
  <si>
    <t>07.03.2020 19:11:20</t>
  </si>
  <si>
    <t>07.03.2020 19:11:21</t>
  </si>
  <si>
    <t>07.03.2020 19:11:23</t>
  </si>
  <si>
    <t>07.03.2020 19:11:24</t>
  </si>
  <si>
    <t>07.03.2020 19:11:26</t>
  </si>
  <si>
    <t>07.03.2020 19:11:30</t>
  </si>
  <si>
    <t>07.03.2020 19:11:32</t>
  </si>
  <si>
    <t>07.03.2020 19:11:33</t>
  </si>
  <si>
    <t>07.03.2020 19:11:47</t>
  </si>
  <si>
    <t>07.03.2020 19:11:48</t>
  </si>
  <si>
    <t>07.03.2020 19:11:50</t>
  </si>
  <si>
    <t>07.03.2020 19:11:51</t>
  </si>
  <si>
    <t>07.03.2020 19:11:56</t>
  </si>
  <si>
    <t>07.03.2020 19:11:57</t>
  </si>
  <si>
    <t>07.03.2020 19:11:59</t>
  </si>
  <si>
    <t>07.03.2020 19:12:03</t>
  </si>
  <si>
    <t>07.03.2020 19:12:05</t>
  </si>
  <si>
    <t>07.03.2020 19:12:06</t>
  </si>
  <si>
    <t>07.03.2020 19:12:20</t>
  </si>
  <si>
    <t>07.03.2020 19:12:23</t>
  </si>
  <si>
    <t>07.03.2020 19:12:24</t>
  </si>
  <si>
    <t>07.03.2020 19:12:50</t>
  </si>
  <si>
    <t>07.03.2020 19:12:53</t>
  </si>
  <si>
    <t>07.03.2020 19:12:54</t>
  </si>
  <si>
    <t>07.03.2020 19:12:56</t>
  </si>
  <si>
    <t>07.03.2020 19:12:57</t>
  </si>
  <si>
    <t>07.03.2020 19:13:33</t>
  </si>
  <si>
    <t>07.03.2020 19:13:35</t>
  </si>
  <si>
    <t>07.03.2020 19:13:36</t>
  </si>
  <si>
    <t>07.03.2020 19:13:44</t>
  </si>
  <si>
    <t>07.03.2020 19:13:45</t>
  </si>
  <si>
    <t>07.03.2020 19:13:47</t>
  </si>
  <si>
    <t>07.03.2020 19:14:05</t>
  </si>
  <si>
    <t>07.03.2020 19:14:06</t>
  </si>
  <si>
    <t>07.03.2020 19:14:08</t>
  </si>
  <si>
    <t>07.03.2020 19:15:27</t>
  </si>
  <si>
    <t>07.03.2020 19:15:29</t>
  </si>
  <si>
    <t>07.03.2020 19:15:30</t>
  </si>
  <si>
    <t>07.03.2020 19:15:33</t>
  </si>
  <si>
    <t>07.03.2020 19:15:35</t>
  </si>
  <si>
    <t>07.03.2020 19:15:36</t>
  </si>
  <si>
    <t>07.03.2020 19:16:11</t>
  </si>
  <si>
    <t>07.03.2020 19:16:12</t>
  </si>
  <si>
    <t>07.03.2020 19:16:14</t>
  </si>
  <si>
    <t>07.03.2020 19:16:15</t>
  </si>
  <si>
    <t>07.03.2020 19:16:17</t>
  </si>
  <si>
    <t>07.03.2020 19:16:18</t>
  </si>
  <si>
    <t>07.03.2020 19:16:35</t>
  </si>
  <si>
    <t>07.03.2020 19:16:38</t>
  </si>
  <si>
    <t>07.03.2020 19:17:09</t>
  </si>
  <si>
    <t>07.03.2020 19:17:10</t>
  </si>
  <si>
    <t>07.03.2020 19:17:12</t>
  </si>
  <si>
    <t>07.03.2020 19:17:13</t>
  </si>
  <si>
    <t>07.03.2020 19:17:21</t>
  </si>
  <si>
    <t>07.03.2020 19:17:22</t>
  </si>
  <si>
    <t>07.03.2020 19:17:24</t>
  </si>
  <si>
    <t>07.03.2020 19:17:25</t>
  </si>
  <si>
    <t>07.03.2020 19:17:27</t>
  </si>
  <si>
    <t>07.03.2020 19:17:39</t>
  </si>
  <si>
    <t>07.03.2020 19:17:40</t>
  </si>
  <si>
    <t>07.03.2020 19:17:42</t>
  </si>
  <si>
    <t>07.03.2020 19:17:44</t>
  </si>
  <si>
    <t>07.03.2020 19:18:36</t>
  </si>
  <si>
    <t>07.03.2020 19:18:37</t>
  </si>
  <si>
    <t>07.03.2020 19:18:39</t>
  </si>
  <si>
    <t>07.03.2020 19:18:40</t>
  </si>
  <si>
    <t>07.03.2020 19:18:42</t>
  </si>
  <si>
    <t>07.03.2020 19:18:44</t>
  </si>
  <si>
    <t>07.03.2020 19:20:03</t>
  </si>
  <si>
    <t>07.03.2020 19:20:04</t>
  </si>
  <si>
    <t>07.03.2020 19:20:06</t>
  </si>
  <si>
    <t>07.03.2020 19:20:07</t>
  </si>
  <si>
    <t>07.03.2020 19:20:09</t>
  </si>
  <si>
    <t>07.03.2020 19:20:10</t>
  </si>
  <si>
    <t>07.03.2020 19:20:12</t>
  </si>
  <si>
    <t>07.03.2020 19:21:17</t>
  </si>
  <si>
    <t>07.03.2020 19:21:18</t>
  </si>
  <si>
    <t>07.03.2020 19:22:19</t>
  </si>
  <si>
    <t>07.03.2020 19:22:21</t>
  </si>
  <si>
    <t>07.03.2020 19:22:22</t>
  </si>
  <si>
    <t>07.03.2020 19:23:37</t>
  </si>
  <si>
    <t>07.03.2020 19:23:39</t>
  </si>
  <si>
    <t>07.03.2020 19:23:42</t>
  </si>
  <si>
    <t>07.03.2020 19:23:43</t>
  </si>
  <si>
    <t>07.03.2020 19:23:46</t>
  </si>
  <si>
    <t>07.03.2020 19:25:07</t>
  </si>
  <si>
    <t>07.03.2020 19:25:09</t>
  </si>
  <si>
    <t>07.03.2020 19:25:10</t>
  </si>
  <si>
    <t>07.03.2020 19:25:12</t>
  </si>
  <si>
    <t>07.03.2020 19:25:54</t>
  </si>
  <si>
    <t>07.03.2020 19:25:55</t>
  </si>
  <si>
    <t>07.03.2020 19:25:57</t>
  </si>
  <si>
    <t>07.03.2020 19:26:39</t>
  </si>
  <si>
    <t>07.03.2020 19:26:40</t>
  </si>
  <si>
    <t>07.03.2020 19:26:42</t>
  </si>
  <si>
    <t>07.03.2020 19:27:19</t>
  </si>
  <si>
    <t>07.03.2020 19:27:21</t>
  </si>
  <si>
    <t>07.03.2020 19:27:22</t>
  </si>
  <si>
    <t>07.03.2020 19:27:36</t>
  </si>
  <si>
    <t>07.03.2020 19:27:37</t>
  </si>
  <si>
    <t>07.03.2020 19:27:39</t>
  </si>
  <si>
    <t>07.03.2020 19:27:40</t>
  </si>
  <si>
    <t>07.03.2020 19:31:27</t>
  </si>
  <si>
    <t>07.03.2020 19:31:30</t>
  </si>
  <si>
    <t>07.03.2020 19:31:31</t>
  </si>
  <si>
    <t>07.03.2020 19:31:33</t>
  </si>
  <si>
    <t>07.03.2020 19:31:37</t>
  </si>
  <si>
    <t>07.03.2020 19:31:52</t>
  </si>
  <si>
    <t>07.03.2020 19:31:54</t>
  </si>
  <si>
    <t>07.03.2020 19:31:55</t>
  </si>
  <si>
    <t>07.03.2020 19:32:01</t>
  </si>
  <si>
    <t>07.03.2020 19:32:03</t>
  </si>
  <si>
    <t>07.03.2020 19:32:04</t>
  </si>
  <si>
    <t>07.03.2020 19:32:06</t>
  </si>
  <si>
    <t>07.03.2020 19:33:52</t>
  </si>
  <si>
    <t>07.03.2020 19:33:54</t>
  </si>
  <si>
    <t>07.03.2020 19:33:55</t>
  </si>
  <si>
    <t>07.03.2020 19:33:57</t>
  </si>
  <si>
    <t>07.03.2020 19:33:58</t>
  </si>
  <si>
    <t>07.03.2020 19:34:39</t>
  </si>
  <si>
    <t>07.03.2020 19:34:40</t>
  </si>
  <si>
    <t>07.03.2020 19:34:42</t>
  </si>
  <si>
    <t>07.03.2020 19:34:43</t>
  </si>
  <si>
    <t>07.03.2020 19:34:45</t>
  </si>
  <si>
    <t>07.03.2020 19:34:48</t>
  </si>
  <si>
    <t>07.03.2020 19:34:49</t>
  </si>
  <si>
    <t>07.03.2020 19:35:25</t>
  </si>
  <si>
    <t>07.03.2020 19:35:27</t>
  </si>
  <si>
    <t>07.03.2020 19:35:28</t>
  </si>
  <si>
    <t>07.03.2020 19:36:16</t>
  </si>
  <si>
    <t>07.03.2020 19:36:18</t>
  </si>
  <si>
    <t>07.03.2020 19:36:19</t>
  </si>
  <si>
    <t>07.03.2020 19:36:21</t>
  </si>
  <si>
    <t>07.03.2020 19:36:22</t>
  </si>
  <si>
    <t>07.03.2020 19:36:24</t>
  </si>
  <si>
    <t>07.03.2020 19:38:09</t>
  </si>
  <si>
    <t>07.03.2020 19:38:10</t>
  </si>
  <si>
    <t>07.03.2020 19:38:12</t>
  </si>
  <si>
    <t>07.03.2020 19:40:34</t>
  </si>
  <si>
    <t>07.03.2020 19:40:37</t>
  </si>
  <si>
    <t>07.03.2020 19:40:39</t>
  </si>
  <si>
    <t>07.03.2020 19:40:40</t>
  </si>
  <si>
    <t>07.03.2020 19:40:42</t>
  </si>
  <si>
    <t>07.03.2020 19:40:55</t>
  </si>
  <si>
    <t>07.03.2020 19:40:57</t>
  </si>
  <si>
    <t>07.03.2020 19:40:58</t>
  </si>
  <si>
    <t>07.03.2020 19:41:00</t>
  </si>
  <si>
    <t>07.03.2020 19:42:39</t>
  </si>
  <si>
    <t>07.03.2020 19:42:40</t>
  </si>
  <si>
    <t>07.03.2020 19:42:42</t>
  </si>
  <si>
    <t>07.03.2020 19:42:43</t>
  </si>
  <si>
    <t>07.03.2020 19:42:54</t>
  </si>
  <si>
    <t>07.03.2020 19:42:55</t>
  </si>
  <si>
    <t>07.03.2020 19:42:57</t>
  </si>
  <si>
    <t>07.03.2020 19:42:58</t>
  </si>
  <si>
    <t>07.03.2020 19:47:09</t>
  </si>
  <si>
    <t>07.03.2020 19:47:10</t>
  </si>
  <si>
    <t>07.03.2020 19:48:15</t>
  </si>
  <si>
    <t>07.03.2020 19:48:16</t>
  </si>
  <si>
    <t>07.03.2020 19:48:18</t>
  </si>
  <si>
    <t>07.03.2020 19:48:19</t>
  </si>
  <si>
    <t>07.03.2020 19:48:21</t>
  </si>
  <si>
    <t>07.03.2020 19:48:34</t>
  </si>
  <si>
    <t>07.03.2020 19:48:36</t>
  </si>
  <si>
    <t>07.03.2020 19:48:37</t>
  </si>
  <si>
    <t>07.03.2020 19:49:30</t>
  </si>
  <si>
    <t>07.03.2020 19:49:31</t>
  </si>
  <si>
    <t>07.03.2020 19:49:33</t>
  </si>
  <si>
    <t>07.03.2020 19:49:34</t>
  </si>
  <si>
    <t>07.03.2020 19:49:36</t>
  </si>
  <si>
    <t>07.03.2020 19:49:39</t>
  </si>
  <si>
    <t>07.03.2020 19:50:55</t>
  </si>
  <si>
    <t>07.03.2020 19:50:57</t>
  </si>
  <si>
    <t>07.03.2020 19:50:58</t>
  </si>
  <si>
    <t>07.03.2020 19:51:00</t>
  </si>
  <si>
    <t>07.03.2020 19:51:40</t>
  </si>
  <si>
    <t>07.03.2020 19:51:43</t>
  </si>
  <si>
    <t>07.03.2020 19:51:45</t>
  </si>
  <si>
    <t>07.03.2020 19:51:46</t>
  </si>
  <si>
    <t>07.03.2020 19:51:54</t>
  </si>
  <si>
    <t>07.03.2020 19:51:55</t>
  </si>
  <si>
    <t>07.03.2020 19:51:57</t>
  </si>
  <si>
    <t>07.03.2020 19:51:58</t>
  </si>
  <si>
    <t>07.03.2020 19:53:43</t>
  </si>
  <si>
    <t>07.03.2020 19:53:45</t>
  </si>
  <si>
    <t>07.03.2020 19:53:46</t>
  </si>
  <si>
    <t>07.03.2020 19:54:34</t>
  </si>
  <si>
    <t>07.03.2020 19:54:36</t>
  </si>
  <si>
    <t>07.03.2020 19:54:37</t>
  </si>
  <si>
    <t>07.03.2020 19:55:25</t>
  </si>
  <si>
    <t>07.03.2020 19:55:27</t>
  </si>
  <si>
    <t>07.03.2020 19:55:28</t>
  </si>
  <si>
    <t>07.03.2020 19:55:30</t>
  </si>
  <si>
    <t>07.03.2020 19:57:00</t>
  </si>
  <si>
    <t>07.03.2020 19:57:03</t>
  </si>
  <si>
    <t>07.03.2020 19:57:04</t>
  </si>
  <si>
    <t>07.03.2020 20:02:18</t>
  </si>
  <si>
    <t>07.03.2020 20:02:19</t>
  </si>
  <si>
    <t>07.03.2020 20:02:58</t>
  </si>
  <si>
    <t>07.03.2020 20:03:00</t>
  </si>
  <si>
    <t>07.03.2020 20:03:01</t>
  </si>
  <si>
    <t>07.03.2020 20:03:03</t>
  </si>
  <si>
    <t>07.03.2020 20:03:06</t>
  </si>
  <si>
    <t>07.03.2020 20:03:07</t>
  </si>
  <si>
    <t>07.03.2020 20:03:09</t>
  </si>
  <si>
    <t>07.03.2020 20:03:10</t>
  </si>
  <si>
    <t>07.03.2020 20:04:15</t>
  </si>
  <si>
    <t>07.03.2020 20:04:16</t>
  </si>
  <si>
    <t>07.03.2020 20:04:18</t>
  </si>
  <si>
    <t>07.03.2020 20:04:19</t>
  </si>
  <si>
    <t>07.03.2020 20:04:21</t>
  </si>
  <si>
    <t>07.03.2020 20:04:52</t>
  </si>
  <si>
    <t>07.03.2020 20:04:54</t>
  </si>
  <si>
    <t>07.03.2020 20:04:55</t>
  </si>
  <si>
    <t>07.03.2020 20:04:57</t>
  </si>
  <si>
    <t>07.03.2020 20:05:03</t>
  </si>
  <si>
    <t>07.03.2020 20:05:04</t>
  </si>
  <si>
    <t>07.03.2020 20:05:06</t>
  </si>
  <si>
    <t>07.03.2020 20:05:07</t>
  </si>
  <si>
    <t>07.03.2020 20:05:15</t>
  </si>
  <si>
    <t>07.03.2020 20:05:16</t>
  </si>
  <si>
    <t>07.03.2020 20:05:18</t>
  </si>
  <si>
    <t>07.03.2020 20:05:19</t>
  </si>
  <si>
    <t>07.03.2020 20:05:21</t>
  </si>
  <si>
    <t>07.03.2020 20:05:22</t>
  </si>
  <si>
    <t>07.03.2020 20:05:24</t>
  </si>
  <si>
    <t>07.03.2020 20:05:25</t>
  </si>
  <si>
    <t>07.03.2020 20:05:52</t>
  </si>
  <si>
    <t>07.03.2020 20:05:53</t>
  </si>
  <si>
    <t>07.03.2020 20:05:55</t>
  </si>
  <si>
    <t>07.03.2020 20:06:25</t>
  </si>
  <si>
    <t>07.03.2020 20:06:26</t>
  </si>
  <si>
    <t>07.03.2020 20:06:28</t>
  </si>
  <si>
    <t>07.03.2020 20:09:46</t>
  </si>
  <si>
    <t>07.03.2020 20:09:47</t>
  </si>
  <si>
    <t>07.03.2020 20:09:49</t>
  </si>
  <si>
    <t>07.03.2020 20:09:50</t>
  </si>
  <si>
    <t>07.03.2020 20:09:52</t>
  </si>
  <si>
    <t>07.03.2020 20:10:14</t>
  </si>
  <si>
    <t>07.03.2020 20:10:16</t>
  </si>
  <si>
    <t>07.03.2020 20:10:17</t>
  </si>
  <si>
    <t>07.03.2020 20:10:19</t>
  </si>
  <si>
    <t>07.03.2020 20:10:20</t>
  </si>
  <si>
    <t>07.03.2020 20:11:41</t>
  </si>
  <si>
    <t>07.03.2020 20:11:43</t>
  </si>
  <si>
    <t>07.03.2020 20:16:05</t>
  </si>
  <si>
    <t>07.03.2020 20:16:07</t>
  </si>
  <si>
    <t>07.03.2020 20:16:08</t>
  </si>
  <si>
    <t>07.03.2020 20:17:11</t>
  </si>
  <si>
    <t>07.03.2020 20:17:13</t>
  </si>
  <si>
    <t>07.03.2020 20:17:14</t>
  </si>
  <si>
    <t>07.03.2020 20:17:16</t>
  </si>
  <si>
    <t>07.03.2020 20:17:43</t>
  </si>
  <si>
    <t>07.03.2020 20:17:44</t>
  </si>
  <si>
    <t>07.03.2020 20:17:46</t>
  </si>
  <si>
    <t>07.03.2020 20:18:13</t>
  </si>
  <si>
    <t>07.03.2020 20:18:14</t>
  </si>
  <si>
    <t>07.03.2020 20:18:16</t>
  </si>
  <si>
    <t>07.03.2020 20:18:17</t>
  </si>
  <si>
    <t>07.03.2020 20:19:23</t>
  </si>
  <si>
    <t>07.03.2020 20:19:25</t>
  </si>
  <si>
    <t>07.03.2020 20:19:26</t>
  </si>
  <si>
    <t>07.03.2020 20:19:28</t>
  </si>
  <si>
    <t>07.03.2020 20:19:29</t>
  </si>
  <si>
    <t>07.03.2020 20:19:31</t>
  </si>
  <si>
    <t>07.03.2020 20:19:33</t>
  </si>
  <si>
    <t>07.03.2020 20:19:38</t>
  </si>
  <si>
    <t>07.03.2020 20:20:17</t>
  </si>
  <si>
    <t>07.03.2020 20:20:19</t>
  </si>
  <si>
    <t>07.03.2020 20:20:20</t>
  </si>
  <si>
    <t>07.03.2020 20:20:28</t>
  </si>
  <si>
    <t>07.03.2020 20:20:29</t>
  </si>
  <si>
    <t>07.03.2020 20:20:31</t>
  </si>
  <si>
    <t>07.03.2020 20:20:32</t>
  </si>
  <si>
    <t>07.03.2020 20:20:38</t>
  </si>
  <si>
    <t>07.03.2020 20:20:40</t>
  </si>
  <si>
    <t>07.03.2020 20:20:41</t>
  </si>
  <si>
    <t>07.03.2020 20:22:14</t>
  </si>
  <si>
    <t>07.03.2020 20:22:16</t>
  </si>
  <si>
    <t>07.03.2020 20:22:17</t>
  </si>
  <si>
    <t>07.03.2020 20:22:19</t>
  </si>
  <si>
    <t>07.03.2020 20:22:23</t>
  </si>
  <si>
    <t>07.03.2020 20:22:25</t>
  </si>
  <si>
    <t>07.03.2020 20:22:26</t>
  </si>
  <si>
    <t>07.03.2020 20:22:29</t>
  </si>
  <si>
    <t>07.03.2020 20:22:31</t>
  </si>
  <si>
    <t>07.03.2020 20:22:32</t>
  </si>
  <si>
    <t>07.03.2020 20:22:34</t>
  </si>
  <si>
    <t>07.03.2020 20:22:35</t>
  </si>
  <si>
    <t>07.03.2020 20:23:38</t>
  </si>
  <si>
    <t>07.03.2020 20:23:39</t>
  </si>
  <si>
    <t>07.03.2020 20:23:41</t>
  </si>
  <si>
    <t>07.03.2020 20:26:35</t>
  </si>
  <si>
    <t>07.03.2020 20:26:36</t>
  </si>
  <si>
    <t>07.03.2020 20:26:38</t>
  </si>
  <si>
    <t>07.03.2020 20:26:39</t>
  </si>
  <si>
    <t>07.03.2020 20:27:11</t>
  </si>
  <si>
    <t>07.03.2020 20:27:12</t>
  </si>
  <si>
    <t>07.03.2020 20:28:02</t>
  </si>
  <si>
    <t>07.03.2020 20:28:03</t>
  </si>
  <si>
    <t>07.03.2020 20:28:05</t>
  </si>
  <si>
    <t>07.03.2020 20:28:06</t>
  </si>
  <si>
    <t>07.03.2020 20:28:32</t>
  </si>
  <si>
    <t>07.03.2020 20:28:33</t>
  </si>
  <si>
    <t>07.03.2020 20:28:35</t>
  </si>
  <si>
    <t>07.03.2020 20:31:35</t>
  </si>
  <si>
    <t>07.03.2020 20:31:38</t>
  </si>
  <si>
    <t>07.03.2020 20:31:39</t>
  </si>
  <si>
    <t>07.03.2020 20:31:41</t>
  </si>
  <si>
    <t>07.03.2020 20:31:42</t>
  </si>
  <si>
    <t>07.03.2020 20:31:44</t>
  </si>
  <si>
    <t>07.03.2020 20:32:42</t>
  </si>
  <si>
    <t>07.03.2020 20:32:44</t>
  </si>
  <si>
    <t>07.03.2020 20:32:45</t>
  </si>
  <si>
    <t>07.03.2020 20:32:47</t>
  </si>
  <si>
    <t>07.03.2020 20:32:48</t>
  </si>
  <si>
    <t>07.03.2020 20:33:33</t>
  </si>
  <si>
    <t>07.03.2020 20:33:35</t>
  </si>
  <si>
    <t>07.03.2020 20:33:36</t>
  </si>
  <si>
    <t>07.03.2020 20:33:38</t>
  </si>
  <si>
    <t>07.03.2020 20:33:39</t>
  </si>
  <si>
    <t>07.03.2020 20:33:41</t>
  </si>
  <si>
    <t>07.03.2020 20:35:48</t>
  </si>
  <si>
    <t>07.03.2020 20:35:51</t>
  </si>
  <si>
    <t>07.03.2020 20:35:53</t>
  </si>
  <si>
    <t>07.03.2020 20:35:54</t>
  </si>
  <si>
    <t>07.03.2020 20:37:05</t>
  </si>
  <si>
    <t>07.03.2020 20:37:06</t>
  </si>
  <si>
    <t>07.03.2020 20:37:08</t>
  </si>
  <si>
    <t>07.03.2020 20:37:09</t>
  </si>
  <si>
    <t>07.03.2020 20:39:50</t>
  </si>
  <si>
    <t>07.03.2020 20:39:51</t>
  </si>
  <si>
    <t>07.03.2020 20:39:53</t>
  </si>
  <si>
    <t>07.03.2020 20:41:32</t>
  </si>
  <si>
    <t>07.03.2020 20:41:34</t>
  </si>
  <si>
    <t>07.03.2020 20:41:36</t>
  </si>
  <si>
    <t>07.03.2020 20:41:38</t>
  </si>
  <si>
    <t>07.03.2020 20:41:39</t>
  </si>
  <si>
    <t>07.03.2020 20:41:41</t>
  </si>
  <si>
    <t>07.03.2020 20:41:45</t>
  </si>
  <si>
    <t>07.03.2020 20:41:48</t>
  </si>
  <si>
    <t>07.03.2020 20:41:50</t>
  </si>
  <si>
    <t>07.03.2020 20:41:51</t>
  </si>
  <si>
    <t>07.03.2020 20:41:53</t>
  </si>
  <si>
    <t>07.03.2020 20:41:54</t>
  </si>
  <si>
    <t>07.03.2020 20:41:56</t>
  </si>
  <si>
    <t>07.03.2020 20:42:05</t>
  </si>
  <si>
    <t>07.03.2020 20:42:06</t>
  </si>
  <si>
    <t>07.03.2020 20:42:47</t>
  </si>
  <si>
    <t>07.03.2020 20:42:48</t>
  </si>
  <si>
    <t>07.03.2020 20:42:50</t>
  </si>
  <si>
    <t>07.03.2020 20:42:51</t>
  </si>
  <si>
    <t>07.03.2020 20:43:24</t>
  </si>
  <si>
    <t>07.03.2020 20:43:26</t>
  </si>
  <si>
    <t>07.03.2020 20:43:27</t>
  </si>
  <si>
    <t>07.03.2020 20:43:29</t>
  </si>
  <si>
    <t>07.03.2020 20:45:48</t>
  </si>
  <si>
    <t>07.03.2020 20:45:50</t>
  </si>
  <si>
    <t>07.03.2020 20:45:51</t>
  </si>
  <si>
    <t>07.03.2020 20:45:53</t>
  </si>
  <si>
    <t>07.03.2020 20:45:54</t>
  </si>
  <si>
    <t>07.03.2020 20:47:32</t>
  </si>
  <si>
    <t>07.03.2020 20:47:33</t>
  </si>
  <si>
    <t>07.03.2020 20:47:36</t>
  </si>
  <si>
    <t>07.03.2020 20:47:38</t>
  </si>
  <si>
    <t>07.03.2020 20:47:39</t>
  </si>
  <si>
    <t>07.03.2020 20:47:41</t>
  </si>
  <si>
    <t>07.03.2020 20:48:03</t>
  </si>
  <si>
    <t>07.03.2020 20:48:05</t>
  </si>
  <si>
    <t>07.03.2020 20:48:06</t>
  </si>
  <si>
    <t>07.03.2020 20:48:09</t>
  </si>
  <si>
    <t>07.03.2020 20:48:11</t>
  </si>
  <si>
    <t>07.03.2020 20:48:12</t>
  </si>
  <si>
    <t>07.03.2020 20:48:14</t>
  </si>
  <si>
    <t>07.03.2020 20:48:15</t>
  </si>
  <si>
    <t>07.03.2020 20:49:23</t>
  </si>
  <si>
    <t>07.03.2020 20:49:24</t>
  </si>
  <si>
    <t>07.03.2020 20:49:26</t>
  </si>
  <si>
    <t>07.03.2020 20:50:08</t>
  </si>
  <si>
    <t>07.03.2020 20:50:09</t>
  </si>
  <si>
    <t>07.03.2020 20:50:11</t>
  </si>
  <si>
    <t>07.03.2020 20:50:12</t>
  </si>
  <si>
    <t>07.03.2020 20:50:14</t>
  </si>
  <si>
    <t>07.03.2020 20:50:27</t>
  </si>
  <si>
    <t>07.03.2020 20:50:29</t>
  </si>
  <si>
    <t>07.03.2020 20:50:30</t>
  </si>
  <si>
    <t>07.03.2020 20:51:54</t>
  </si>
  <si>
    <t>07.03.2020 20:51:56</t>
  </si>
  <si>
    <t>07.03.2020 20:51:57</t>
  </si>
  <si>
    <t>07.03.2020 20:51:59</t>
  </si>
  <si>
    <t>07.03.2020 20:52:00</t>
  </si>
  <si>
    <t>07.03.2020 20:52:06</t>
  </si>
  <si>
    <t>07.03.2020 20:52:08</t>
  </si>
  <si>
    <t>07.03.2020 20:55:45</t>
  </si>
  <si>
    <t>07.03.2020 20:55:47</t>
  </si>
  <si>
    <t>07.03.2020 20:55:48</t>
  </si>
  <si>
    <t>07.03.2020 20:55:50</t>
  </si>
  <si>
    <t>07.03.2020 20:56:30</t>
  </si>
  <si>
    <t>07.03.2020 20:56:32</t>
  </si>
  <si>
    <t>07.03.2020 20:56:35</t>
  </si>
  <si>
    <t>07.03.2020 20:56:54</t>
  </si>
  <si>
    <t>07.03.2020 20:56:56</t>
  </si>
  <si>
    <t>07.03.2020 20:56:57</t>
  </si>
  <si>
    <t>07.03.2020 20:56:59</t>
  </si>
  <si>
    <t>07.03.2020 20:57:00</t>
  </si>
  <si>
    <t>07.03.2020 20:57:02</t>
  </si>
  <si>
    <t>07.03.2020 20:57:03</t>
  </si>
  <si>
    <t>07.03.2020 20:57:05</t>
  </si>
  <si>
    <t>07.03.2020 20:59:12</t>
  </si>
  <si>
    <t>07.03.2020 20:59:14</t>
  </si>
  <si>
    <t>07.03.2020 20:59:15</t>
  </si>
  <si>
    <t>07.03.2020 20:59:17</t>
  </si>
  <si>
    <t>07.03.2020 20:59:18</t>
  </si>
  <si>
    <t>07.03.2020 21:01:08</t>
  </si>
  <si>
    <t>07.03.2020 21:01:36</t>
  </si>
  <si>
    <t>07.03.2020 21:01:39</t>
  </si>
  <si>
    <t>07.03.2020 21:01:41</t>
  </si>
  <si>
    <t>07.03.2020 21:01:44</t>
  </si>
  <si>
    <t>07.03.2020 21:01:45</t>
  </si>
  <si>
    <t>07.03.2020 21:01:47</t>
  </si>
  <si>
    <t>07.03.2020 21:05:29</t>
  </si>
  <si>
    <t>07.03.2020 21:05:32</t>
  </si>
  <si>
    <t>07.03.2020 21:05:33</t>
  </si>
  <si>
    <t>07.03.2020 21:05:35</t>
  </si>
  <si>
    <t>07.03.2020 21:05:36</t>
  </si>
  <si>
    <t>07.03.2020 21:05:38</t>
  </si>
  <si>
    <t>07.03.2020 21:05:39</t>
  </si>
  <si>
    <t>07.03.2020 21:05:41</t>
  </si>
  <si>
    <t>07.03.2020 21:05:42</t>
  </si>
  <si>
    <t>07.03.2020 21:05:44</t>
  </si>
  <si>
    <t>07.03.2020 21:05:45</t>
  </si>
  <si>
    <t>07.03.2020 21:06:41</t>
  </si>
  <si>
    <t>07.03.2020 21:06:42</t>
  </si>
  <si>
    <t>07.03.2020 21:06:44</t>
  </si>
  <si>
    <t>07.03.2020 21:06:45</t>
  </si>
  <si>
    <t>07.03.2020 21:07:27</t>
  </si>
  <si>
    <t>07.03.2020 21:07:29</t>
  </si>
  <si>
    <t>07.03.2020 21:07:30</t>
  </si>
  <si>
    <t>07.03.2020 21:07:32</t>
  </si>
  <si>
    <t>07.03.2020 21:07:57</t>
  </si>
  <si>
    <t>07.03.2020 21:07:59</t>
  </si>
  <si>
    <t>07.03.2020 21:08:00</t>
  </si>
  <si>
    <t>07.03.2020 21:08:02</t>
  </si>
  <si>
    <t>07.03.2020 21:08:03</t>
  </si>
  <si>
    <t>07.03.2020 21:08:50</t>
  </si>
  <si>
    <t>07.03.2020 21:08:51</t>
  </si>
  <si>
    <t>07.03.2020 21:08:53</t>
  </si>
  <si>
    <t>07.03.2020 21:08:56</t>
  </si>
  <si>
    <t>07.03.2020 21:09:41</t>
  </si>
  <si>
    <t>07.03.2020 21:09:42</t>
  </si>
  <si>
    <t>07.03.2020 21:09:44</t>
  </si>
  <si>
    <t>07.03.2020 21:09:45</t>
  </si>
  <si>
    <t>07.03.2020 21:09:47</t>
  </si>
  <si>
    <t>07.03.2020 21:09:48</t>
  </si>
  <si>
    <t>07.03.2020 21:09:53</t>
  </si>
  <si>
    <t>07.03.2020 21:09:54</t>
  </si>
  <si>
    <t>07.03.2020 21:09:56</t>
  </si>
  <si>
    <t>07.03.2020 21:10:45</t>
  </si>
  <si>
    <t>07.03.2020 21:10:47</t>
  </si>
  <si>
    <t>07.03.2020 21:10:48</t>
  </si>
  <si>
    <t>07.03.2020 21:13:09</t>
  </si>
  <si>
    <t>07.03.2020 21:13:11</t>
  </si>
  <si>
    <t>07.03.2020 21:13:12</t>
  </si>
  <si>
    <t>07.03.2020 21:13:14</t>
  </si>
  <si>
    <t>07.03.2020 21:13:30</t>
  </si>
  <si>
    <t>07.03.2020 21:13:32</t>
  </si>
  <si>
    <t>07.03.2020 21:13:33</t>
  </si>
  <si>
    <t>07.03.2020 21:13:35</t>
  </si>
  <si>
    <t>07.03.2020 21:17:06</t>
  </si>
  <si>
    <t>07.03.2020 21:17:08</t>
  </si>
  <si>
    <t>07.03.2020 21:17:09</t>
  </si>
  <si>
    <t>07.03.2020 21:17:11</t>
  </si>
  <si>
    <t>07.03.2020 21:17:12</t>
  </si>
  <si>
    <t>07.03.2020 21:17:14</t>
  </si>
  <si>
    <t>07.03.2020 21:17:15</t>
  </si>
  <si>
    <t>07.03.2020 21:17:30</t>
  </si>
  <si>
    <t>07.03.2020 21:17:32</t>
  </si>
  <si>
    <t>07.03.2020 21:17:33</t>
  </si>
  <si>
    <t>07.03.2020 21:17:35</t>
  </si>
  <si>
    <t>07.03.2020 21:17:36</t>
  </si>
  <si>
    <t>07.03.2020 21:18:24</t>
  </si>
  <si>
    <t>07.03.2020 21:18:26</t>
  </si>
  <si>
    <t>07.03.2020 21:19:18</t>
  </si>
  <si>
    <t>07.03.2020 21:19:20</t>
  </si>
  <si>
    <t>07.03.2020 21:19:21</t>
  </si>
  <si>
    <t>07.03.2020 21:19:23</t>
  </si>
  <si>
    <t>07.03.2020 21:19:24</t>
  </si>
  <si>
    <t>07.03.2020 21:20:50</t>
  </si>
  <si>
    <t>07.03.2020 21:20:51</t>
  </si>
  <si>
    <t>07.03.2020 21:20:53</t>
  </si>
  <si>
    <t>07.03.2020 21:20:54</t>
  </si>
  <si>
    <t>07.03.2020 21:24:14</t>
  </si>
  <si>
    <t>07.03.2020 21:24:15</t>
  </si>
  <si>
    <t>07.03.2020 21:24:17</t>
  </si>
  <si>
    <t>07.03.2020 21:24:18</t>
  </si>
  <si>
    <t>07.03.2020 21:24:20</t>
  </si>
  <si>
    <t>07.03.2020 21:25:24</t>
  </si>
  <si>
    <t>07.03.2020 21:25:26</t>
  </si>
  <si>
    <t>07.03.2020 21:25:27</t>
  </si>
  <si>
    <t>07.03.2020 21:25:29</t>
  </si>
  <si>
    <t>07.03.2020 21:25:30</t>
  </si>
  <si>
    <t>07.03.2020 21:25:36</t>
  </si>
  <si>
    <t>07.03.2020 21:25:38</t>
  </si>
  <si>
    <t>07.03.2020 21:25:39</t>
  </si>
  <si>
    <t>07.03.2020 21:25:41</t>
  </si>
  <si>
    <t>07.03.2020 21:25:42</t>
  </si>
  <si>
    <t>07.03.2020 21:27:11</t>
  </si>
  <si>
    <t>07.03.2020 21:27:14</t>
  </si>
  <si>
    <t>07.03.2020 21:27:15</t>
  </si>
  <si>
    <t>07.03.2020 21:27:17</t>
  </si>
  <si>
    <t>07.03.2020 21:31:27</t>
  </si>
  <si>
    <t>07.03.2020 21:31:29</t>
  </si>
  <si>
    <t>07.03.2020 21:31:30</t>
  </si>
  <si>
    <t>07.03.2020 21:31:32</t>
  </si>
  <si>
    <t>07.03.2020 21:35:42</t>
  </si>
  <si>
    <t>07.03.2020 21:35:47</t>
  </si>
  <si>
    <t>07.03.2020 21:35:48</t>
  </si>
  <si>
    <t>07.03.2020 21:35:50</t>
  </si>
  <si>
    <t>07.03.2020 21:35:51</t>
  </si>
  <si>
    <t>07.03.2020 21:35:53</t>
  </si>
  <si>
    <t>07.03.2020 21:35:54</t>
  </si>
  <si>
    <t>07.03.2020 21:35:56</t>
  </si>
  <si>
    <t>07.03.2020 21:35:57</t>
  </si>
  <si>
    <t>07.03.2020 21:35:59</t>
  </si>
  <si>
    <t>07.03.2020 21:37:11</t>
  </si>
  <si>
    <t>07.03.2020 21:37:12</t>
  </si>
  <si>
    <t>07.03.2020 21:38:53</t>
  </si>
  <si>
    <t>07.03.2020 21:38:54</t>
  </si>
  <si>
    <t>07.03.2020 21:38:56</t>
  </si>
  <si>
    <t>07.03.2020 21:39:11</t>
  </si>
  <si>
    <t>07.03.2020 21:39:12</t>
  </si>
  <si>
    <t>07.03.2020 21:39:14</t>
  </si>
  <si>
    <t>07.03.2020 21:39:47</t>
  </si>
  <si>
    <t>07.03.2020 21:41:53</t>
  </si>
  <si>
    <t>07.03.2020 21:41:54</t>
  </si>
  <si>
    <t>07.03.2020 21:41:55</t>
  </si>
  <si>
    <t>07.03.2020 21:42:00</t>
  </si>
  <si>
    <t>07.03.2020 21:42:01</t>
  </si>
  <si>
    <t>07.03.2020 21:45:05</t>
  </si>
  <si>
    <t>07.03.2020 21:45:06</t>
  </si>
  <si>
    <t>07.03.2020 21:45:07</t>
  </si>
  <si>
    <t>07.03.2020 21:45:09</t>
  </si>
  <si>
    <t>07.03.2020 21:45:13</t>
  </si>
  <si>
    <t>07.03.2020 21:45:15</t>
  </si>
  <si>
    <t>07.03.2020 21:45:16</t>
  </si>
  <si>
    <t>07.03.2020 21:49:15</t>
  </si>
  <si>
    <t>07.03.2020 21:49:16</t>
  </si>
  <si>
    <t>07.03.2020 21:49:18</t>
  </si>
  <si>
    <t>07.03.2020 21:49:19</t>
  </si>
  <si>
    <t>07.03.2020 21:50:03</t>
  </si>
  <si>
    <t>07.03.2020 21:50:04</t>
  </si>
  <si>
    <t>07.03.2020 21:50:06</t>
  </si>
  <si>
    <t>07.03.2020 21:50:07</t>
  </si>
  <si>
    <t>07.03.2020 21:51:03</t>
  </si>
  <si>
    <t>07.03.2020 21:51:06</t>
  </si>
  <si>
    <t>07.03.2020 21:51:07</t>
  </si>
  <si>
    <t>07.03.2020 21:56:33</t>
  </si>
  <si>
    <t>07.03.2020 21:56:34</t>
  </si>
  <si>
    <t>07.03.2020 21:56:36</t>
  </si>
  <si>
    <t>07.03.2020 21:56:37</t>
  </si>
  <si>
    <t>07.03.2020 21:59:00</t>
  </si>
  <si>
    <t>07.03.2020 21:59:01</t>
  </si>
  <si>
    <t>07.03.2020 21:59:03</t>
  </si>
  <si>
    <t>07.03.2020 21:59:04</t>
  </si>
  <si>
    <t>07.03.2020 21:59:06</t>
  </si>
  <si>
    <t>07.03.2020 21:59:24</t>
  </si>
  <si>
    <t>07.03.2020 21:59:25</t>
  </si>
  <si>
    <t>07.03.2020 21:59:27</t>
  </si>
  <si>
    <t>07.03.2020 22:02:06</t>
  </si>
  <si>
    <t>07.03.2020 22:02:07</t>
  </si>
  <si>
    <t>07.03.2020 22:02:09</t>
  </si>
  <si>
    <t>07.03.2020 22:02:10</t>
  </si>
  <si>
    <t>07.03.2020 22:02:43</t>
  </si>
  <si>
    <t>07.03.2020 22:02:45</t>
  </si>
  <si>
    <t>07.03.2020 22:02:46</t>
  </si>
  <si>
    <t>07.03.2020 22:04:42</t>
  </si>
  <si>
    <t>07.03.2020 22:04:43</t>
  </si>
  <si>
    <t>07.03.2020 22:04:45</t>
  </si>
  <si>
    <t>07.03.2020 22:04:46</t>
  </si>
  <si>
    <t>07.03.2020 22:04:48</t>
  </si>
  <si>
    <t>07.03.2020 22:04:49</t>
  </si>
  <si>
    <t>07.03.2020 22:05:45</t>
  </si>
  <si>
    <t>07.03.2020 22:05:46</t>
  </si>
  <si>
    <t>07.03.2020 22:05:49</t>
  </si>
  <si>
    <t>07.03.2020 22:05:51</t>
  </si>
  <si>
    <t>07.03.2020 22:05:52</t>
  </si>
  <si>
    <t>07.03.2020 22:06:06</t>
  </si>
  <si>
    <t>07.03.2020 22:06:07</t>
  </si>
  <si>
    <t>07.03.2020 22:06:09</t>
  </si>
  <si>
    <t>07.03.2020 22:06:10</t>
  </si>
  <si>
    <t>07.03.2020 22:06:12</t>
  </si>
  <si>
    <t>07.03.2020 22:06:13</t>
  </si>
  <si>
    <t>07.03.2020 22:06:15</t>
  </si>
  <si>
    <t>07.03.2020 22:09:18</t>
  </si>
  <si>
    <t>07.03.2020 22:09:19</t>
  </si>
  <si>
    <t>07.03.2020 22:10:09</t>
  </si>
  <si>
    <t>07.03.2020 22:10:12</t>
  </si>
  <si>
    <t>07.03.2020 22:10:13</t>
  </si>
  <si>
    <t>07.03.2020 22:10:15</t>
  </si>
  <si>
    <t>07.03.2020 22:10:16</t>
  </si>
  <si>
    <t>07.03.2020 22:10:18</t>
  </si>
  <si>
    <t>07.03.2020 22:10:19</t>
  </si>
  <si>
    <t>07.03.2020 22:10:21</t>
  </si>
  <si>
    <t>07.03.2020 22:10:51</t>
  </si>
  <si>
    <t>07.03.2020 22:10:52</t>
  </si>
  <si>
    <t>07.03.2020 22:10:54</t>
  </si>
  <si>
    <t>07.03.2020 22:10:55</t>
  </si>
  <si>
    <t>07.03.2020 22:16:37</t>
  </si>
  <si>
    <t>07.03.2020 22:16:39</t>
  </si>
  <si>
    <t>07.03.2020 22:16:40</t>
  </si>
  <si>
    <t>07.03.2020 22:16:42</t>
  </si>
  <si>
    <t>07.03.2020 22:16:43</t>
  </si>
  <si>
    <t>07.03.2020 22:17:46</t>
  </si>
  <si>
    <t>07.03.2020 22:17:48</t>
  </si>
  <si>
    <t>07.03.2020 22:17:49</t>
  </si>
  <si>
    <t>07.03.2020 22:17:51</t>
  </si>
  <si>
    <t>07.03.2020 22:20:49</t>
  </si>
  <si>
    <t>07.03.2020 22:20:51</t>
  </si>
  <si>
    <t>07.03.2020 22:20:52</t>
  </si>
  <si>
    <t>07.03.2020 22:20:54</t>
  </si>
  <si>
    <t>07.03.2020 22:22:10</t>
  </si>
  <si>
    <t>07.03.2020 22:22:12</t>
  </si>
  <si>
    <t>07.03.2020 22:22:13</t>
  </si>
  <si>
    <t>07.03.2020 22:22:15</t>
  </si>
  <si>
    <t>07.03.2020 22:22:16</t>
  </si>
  <si>
    <t>07.03.2020 22:22:21</t>
  </si>
  <si>
    <t>07.03.2020 22:22:22</t>
  </si>
  <si>
    <t>07.03.2020 22:22:24</t>
  </si>
  <si>
    <t>07.03.2020 22:22:25</t>
  </si>
  <si>
    <t>07.03.2020 22:22:27</t>
  </si>
  <si>
    <t>07.03.2020 22:27:28</t>
  </si>
  <si>
    <t>07.03.2020 22:27:30</t>
  </si>
  <si>
    <t>07.03.2020 22:27:31</t>
  </si>
  <si>
    <t>07.03.2020 22:27:33</t>
  </si>
  <si>
    <t>07.03.2020 22:27:34</t>
  </si>
  <si>
    <t>07.03.2020 22:27:36</t>
  </si>
  <si>
    <t>07.03.2020 22:27:39</t>
  </si>
  <si>
    <t>07.03.2020 22:27:49</t>
  </si>
  <si>
    <t>07.03.2020 22:27:51</t>
  </si>
  <si>
    <t>07.03.2020 22:27:52</t>
  </si>
  <si>
    <t>07.03.2020 22:27:54</t>
  </si>
  <si>
    <t>07.03.2020 22:27:55</t>
  </si>
  <si>
    <t>07.03.2020 22:27:57</t>
  </si>
  <si>
    <t>07.03.2020 22:28:54</t>
  </si>
  <si>
    <t>07.03.2020 22:28:55</t>
  </si>
  <si>
    <t>07.03.2020 22:28:57</t>
  </si>
  <si>
    <t>07.03.2020 22:31:57</t>
  </si>
  <si>
    <t>07.03.2020 22:31:58</t>
  </si>
  <si>
    <t>07.03.2020 22:32:00</t>
  </si>
  <si>
    <t>07.03.2020 22:35:37</t>
  </si>
  <si>
    <t>07.03.2020 22:35:39</t>
  </si>
  <si>
    <t>07.03.2020 22:35:40</t>
  </si>
  <si>
    <t>07.03.2020 22:35:42</t>
  </si>
  <si>
    <t>07.03.2020 22:37:46</t>
  </si>
  <si>
    <t>07.03.2020 22:37:48</t>
  </si>
  <si>
    <t>07.03.2020 22:37:49</t>
  </si>
  <si>
    <t>07.03.2020 22:37:51</t>
  </si>
  <si>
    <t>07.03.2020 22:37:55</t>
  </si>
  <si>
    <t>07.03.2020 22:39:54</t>
  </si>
  <si>
    <t>07.03.2020 22:39:55</t>
  </si>
  <si>
    <t>07.03.2020 22:39:57</t>
  </si>
  <si>
    <t>07.03.2020 22:41:22</t>
  </si>
  <si>
    <t>07.03.2020 22:41:24</t>
  </si>
  <si>
    <t>07.03.2020 22:41:25</t>
  </si>
  <si>
    <t>07.03.2020 22:42:40</t>
  </si>
  <si>
    <t>07.03.2020 22:42:42</t>
  </si>
  <si>
    <t>07.03.2020 22:42:43</t>
  </si>
  <si>
    <t>07.03.2020 22:43:07</t>
  </si>
  <si>
    <t>07.03.2020 22:43:09</t>
  </si>
  <si>
    <t>07.03.2020 22:43:10</t>
  </si>
  <si>
    <t>07.03.2020 22:44:51</t>
  </si>
  <si>
    <t>07.03.2020 22:44:52</t>
  </si>
  <si>
    <t>07.03.2020 22:44:54</t>
  </si>
  <si>
    <t>07.03.2020 22:44:55</t>
  </si>
  <si>
    <t>07.03.2020 22:44:57</t>
  </si>
  <si>
    <t>07.03.2020 22:46:51</t>
  </si>
  <si>
    <t>07.03.2020 22:46:52</t>
  </si>
  <si>
    <t>07.03.2020 22:46:54</t>
  </si>
  <si>
    <t>07.03.2020 22:46:55</t>
  </si>
  <si>
    <t>07.03.2020 22:46:57</t>
  </si>
  <si>
    <t>07.03.2020 22:46:58</t>
  </si>
  <si>
    <t>07.03.2020 22:47:00</t>
  </si>
  <si>
    <t>07.03.2020 22:50:39</t>
  </si>
  <si>
    <t>07.03.2020 22:50:40</t>
  </si>
  <si>
    <t>07.03.2020 22:50:42</t>
  </si>
  <si>
    <t>07.03.2020 22:50:43</t>
  </si>
  <si>
    <t>07.03.2020 22:50:45</t>
  </si>
  <si>
    <t>07.03.2020 22:50:46</t>
  </si>
  <si>
    <t>07.03.2020 22:50:48</t>
  </si>
  <si>
    <t>07.03.2020 22:50:49</t>
  </si>
  <si>
    <t>07.03.2020 23:00:11</t>
  </si>
  <si>
    <t>07.03.2020 23:00:13</t>
  </si>
  <si>
    <t>07.03.2020 23:00:14</t>
  </si>
  <si>
    <t>07.03.2020 23:00:16</t>
  </si>
  <si>
    <t>07.03.2020 23:03:52</t>
  </si>
  <si>
    <t>07.03.2020 23:03:55</t>
  </si>
  <si>
    <t>07.03.2020 23:03:56</t>
  </si>
  <si>
    <t>07.03.2020 23:03:58</t>
  </si>
  <si>
    <t>07.03.2020 23:03:59</t>
  </si>
  <si>
    <t>07.03.2020 23:04:01</t>
  </si>
  <si>
    <t>07.03.2020 23:04:40</t>
  </si>
  <si>
    <t>07.03.2020 23:04:41</t>
  </si>
  <si>
    <t>07.03.2020 23:04:43</t>
  </si>
  <si>
    <t>07.03.2020 23:04:44</t>
  </si>
  <si>
    <t>07.03.2020 23:06:35</t>
  </si>
  <si>
    <t>07.03.2020 23:06:37</t>
  </si>
  <si>
    <t>07.03.2020 23:06:38</t>
  </si>
  <si>
    <t>07.03.2020 23:06:40</t>
  </si>
  <si>
    <t>07.03.2020 23:06:41</t>
  </si>
  <si>
    <t>07.03.2020 23:06:43</t>
  </si>
  <si>
    <t>07.03.2020 23:06:46</t>
  </si>
  <si>
    <t>07.03.2020 23:06:47</t>
  </si>
  <si>
    <t>07.03.2020 23:06:49</t>
  </si>
  <si>
    <t>07.03.2020 23:06:50</t>
  </si>
  <si>
    <t>07.03.2020 23:08:55</t>
  </si>
  <si>
    <t>07.03.2020 23:08:56</t>
  </si>
  <si>
    <t>07.03.2020 23:08:58</t>
  </si>
  <si>
    <t>07.03.2020 23:08:59</t>
  </si>
  <si>
    <t>07.03.2020 23:10:19</t>
  </si>
  <si>
    <t>07.03.2020 23:10:20</t>
  </si>
  <si>
    <t>07.03.2020 23:10:22</t>
  </si>
  <si>
    <t>07.03.2020 23:10:24</t>
  </si>
  <si>
    <t>07.03.2020 23:12:57</t>
  </si>
  <si>
    <t>07.03.2020 23:13:26</t>
  </si>
  <si>
    <t>07.03.2020 23:13:28</t>
  </si>
  <si>
    <t>07.03.2020 23:13:30</t>
  </si>
  <si>
    <t>07.03.2020 23:13:46</t>
  </si>
  <si>
    <t>07.03.2020 23:13:48</t>
  </si>
  <si>
    <t>07.03.2020 23:13:49</t>
  </si>
  <si>
    <t>07.03.2020 23:13:51</t>
  </si>
  <si>
    <t>07.03.2020 23:13:58</t>
  </si>
  <si>
    <t>07.03.2020 23:13:59</t>
  </si>
  <si>
    <t>07.03.2020 23:14:01</t>
  </si>
  <si>
    <t>07.03.2020 23:14:02</t>
  </si>
  <si>
    <t>07.03.2020 23:14:04</t>
  </si>
  <si>
    <t>07.03.2020 23:14:05</t>
  </si>
  <si>
    <t>07.03.2020 23:22:32</t>
  </si>
  <si>
    <t>07.03.2020 23:22:34</t>
  </si>
  <si>
    <t>07.03.2020 23:22:35</t>
  </si>
  <si>
    <t>07.03.2020 23:22:37</t>
  </si>
  <si>
    <t>07.03.2020 23:22:38</t>
  </si>
  <si>
    <t>07.03.2020 23:22:53</t>
  </si>
  <si>
    <t>07.03.2020 23:22:55</t>
  </si>
  <si>
    <t>07.03.2020 23:22:56</t>
  </si>
  <si>
    <t>07.03.2020 23:22:58</t>
  </si>
  <si>
    <t>07.03.2020 23:27:14</t>
  </si>
  <si>
    <t>07.03.2020 23:27:16</t>
  </si>
  <si>
    <t>07.03.2020 23:27:17</t>
  </si>
  <si>
    <t>07.03.2020 23:27:19</t>
  </si>
  <si>
    <t>07.03.2020 23:27:20</t>
  </si>
  <si>
    <t>07.03.2020 23:27:22</t>
  </si>
  <si>
    <t>07.03.2020 23:27:31</t>
  </si>
  <si>
    <t>07.03.2020 23:27:32</t>
  </si>
  <si>
    <t>07.03.2020 23:27:34</t>
  </si>
  <si>
    <t>07.03.2020 23:27:35</t>
  </si>
  <si>
    <t>07.03.2020 23:27:37</t>
  </si>
  <si>
    <t>07.03.2020 23:33:37</t>
  </si>
  <si>
    <t>07.03.2020 23:33:38</t>
  </si>
  <si>
    <t>07.03.2020 23:33:40</t>
  </si>
  <si>
    <t>07.03.2020 23:33:41</t>
  </si>
  <si>
    <t>07.03.2020 23:33:44</t>
  </si>
  <si>
    <t>07.03.2020 23:33:46</t>
  </si>
  <si>
    <t>07.03.2020 23:33:47</t>
  </si>
  <si>
    <t>07.03.2020 23:35:06</t>
  </si>
  <si>
    <t>07.03.2020 23:35:07</t>
  </si>
  <si>
    <t>07.03.2020 23:35:08</t>
  </si>
  <si>
    <t>07.03.2020 23:35:10</t>
  </si>
  <si>
    <t>07.03.2020 23:36:28</t>
  </si>
  <si>
    <t>07.03.2020 23:36:29</t>
  </si>
  <si>
    <t>07.03.2020 23:36:31</t>
  </si>
  <si>
    <t>07.03.2020 23:36:32</t>
  </si>
  <si>
    <t>07.03.2020 23:37:34</t>
  </si>
  <si>
    <t>07.03.2020 23:37:35</t>
  </si>
  <si>
    <t>07.03.2020 23:37:37</t>
  </si>
  <si>
    <t>07.03.2020 23:39:17</t>
  </si>
  <si>
    <t>07.03.2020 23:39:19</t>
  </si>
  <si>
    <t>07.03.2020 23:39:20</t>
  </si>
  <si>
    <t>07.03.2020 23:41:26</t>
  </si>
  <si>
    <t>07.03.2020 23:41:28</t>
  </si>
  <si>
    <t>07.03.2020 23:41:29</t>
  </si>
  <si>
    <t>07.03.2020 23:41:31</t>
  </si>
  <si>
    <t>07.03.2020 23:41:32</t>
  </si>
  <si>
    <t>07.03.2020 23:41:34</t>
  </si>
  <si>
    <t>07.03.2020 23:41:35</t>
  </si>
  <si>
    <t>07.03.2020 23:42:10</t>
  </si>
  <si>
    <t>07.03.2020 23:42:11</t>
  </si>
  <si>
    <t>07.03.2020 23:42:13</t>
  </si>
  <si>
    <t>07.03.2020 23:42:17</t>
  </si>
  <si>
    <t>07.03.2020 23:42:19</t>
  </si>
  <si>
    <t>07.03.2020 23:42:20</t>
  </si>
  <si>
    <t>07.03.2020 23:42:22</t>
  </si>
  <si>
    <t>07.03.2020 23:42:23</t>
  </si>
  <si>
    <t>07.03.2020 23:42:38</t>
  </si>
  <si>
    <t>07.03.2020 23:42:40</t>
  </si>
  <si>
    <t>07.03.2020 23:42:41</t>
  </si>
  <si>
    <t>07.03.2020 23:42:43</t>
  </si>
  <si>
    <t>07.03.2020 23:43:20</t>
  </si>
  <si>
    <t>07.03.2020 23:43:22</t>
  </si>
  <si>
    <t>07.03.2020 23:43:23</t>
  </si>
  <si>
    <t>07.03.2020 23:43:25</t>
  </si>
  <si>
    <t>07.03.2020 23:46:31</t>
  </si>
  <si>
    <t>07.03.2020 23:46:32</t>
  </si>
  <si>
    <t>07.03.2020 23:46:34</t>
  </si>
  <si>
    <t>07.03.2020 23:46:35</t>
  </si>
  <si>
    <t>07.03.2020 23:46:37</t>
  </si>
  <si>
    <t>07.03.2020 23:47:44</t>
  </si>
  <si>
    <t>07.03.2020 23:47:46</t>
  </si>
  <si>
    <t>07.03.2020 23:47:47</t>
  </si>
  <si>
    <t>07.03.2020 23:47:49</t>
  </si>
  <si>
    <t>07.03.2020 23:47:50</t>
  </si>
  <si>
    <t>07.03.2020 23:47:52</t>
  </si>
  <si>
    <t>07.03.2020 23:49:26</t>
  </si>
  <si>
    <t>07.03.2020 23:49:28</t>
  </si>
  <si>
    <t>07.03.2020 23:49:29</t>
  </si>
  <si>
    <t>07.03.2020 23:52:50</t>
  </si>
  <si>
    <t>07.03.2020 23:52:52</t>
  </si>
  <si>
    <t>07.03.2020 23:53:28</t>
  </si>
  <si>
    <t>07.03.2020 23:53:31</t>
  </si>
  <si>
    <t>07.03.2020 23:55:02</t>
  </si>
  <si>
    <t>07.03.2020 23:55:05</t>
  </si>
  <si>
    <t>07.03.2020 23:55:07</t>
  </si>
  <si>
    <t>07.03.2020 23:55:08</t>
  </si>
  <si>
    <t>07.03.2020 23:55:10</t>
  </si>
  <si>
    <t>07.03.2020 23:55:37</t>
  </si>
  <si>
    <t>07.03.2020 23:55:38</t>
  </si>
  <si>
    <t>07.03.2020 23:55:40</t>
  </si>
  <si>
    <t>07.03.2020 23:55:41</t>
  </si>
  <si>
    <t>07.03.2020 23:55:43</t>
  </si>
  <si>
    <t>07.03.2020 23:56:29</t>
  </si>
  <si>
    <t>07.03.2020 23:56:32</t>
  </si>
  <si>
    <t>07.03.2020 23:56:34</t>
  </si>
  <si>
    <t>07.03.2020 23:56:35</t>
  </si>
  <si>
    <t>07.03.2020 23:56:37</t>
  </si>
  <si>
    <t>08.03.2020 00:01:59</t>
  </si>
  <si>
    <t>08.03.2020 00:02:01</t>
  </si>
  <si>
    <t>08.03.2020 00:02:02</t>
  </si>
  <si>
    <t>08.03.2020 00:02:11</t>
  </si>
  <si>
    <t>08.03.2020 00:02:13</t>
  </si>
  <si>
    <t>08.03.2020 00:02:14</t>
  </si>
  <si>
    <t>08.03.2020 00:02:16</t>
  </si>
  <si>
    <t>08.03.2020 00:05:29</t>
  </si>
  <si>
    <t>08.03.2020 00:05:31</t>
  </si>
  <si>
    <t>08.03.2020 00:06:56</t>
  </si>
  <si>
    <t>08.03.2020 00:06:58</t>
  </si>
  <si>
    <t>08.03.2020 00:06:59</t>
  </si>
  <si>
    <t>08.03.2020 00:07:01</t>
  </si>
  <si>
    <t>08.03.2020 00:13:14</t>
  </si>
  <si>
    <t>08.03.2020 00:13:16</t>
  </si>
  <si>
    <t>08.03.2020 00:13:17</t>
  </si>
  <si>
    <t>08.03.2020 00:13:19</t>
  </si>
  <si>
    <t>08.03.2020 00:13:40</t>
  </si>
  <si>
    <t>08.03.2020 00:13:41</t>
  </si>
  <si>
    <t>08.03.2020 00:13:43</t>
  </si>
  <si>
    <t>08.03.2020 00:17:08</t>
  </si>
  <si>
    <t>08.03.2020 00:17:10</t>
  </si>
  <si>
    <t>08.03.2020 00:17:11</t>
  </si>
  <si>
    <t>08.03.2020 00:17:13</t>
  </si>
  <si>
    <t>08.03.2020 00:20:20</t>
  </si>
  <si>
    <t>08.03.2020 00:20:22</t>
  </si>
  <si>
    <t>08.03.2020 00:20:23</t>
  </si>
  <si>
    <t>08.03.2020 00:20:25</t>
  </si>
  <si>
    <t>08.03.2020 00:20:26</t>
  </si>
  <si>
    <t>08.03.2020 00:20:28</t>
  </si>
  <si>
    <t>08.03.2020 00:23:04</t>
  </si>
  <si>
    <t>08.03.2020 00:23:05</t>
  </si>
  <si>
    <t>08.03.2020 00:23:07</t>
  </si>
  <si>
    <t>08.03.2020 00:24:58</t>
  </si>
  <si>
    <t>08.03.2020 00:24:59</t>
  </si>
  <si>
    <t>08.03.2020 00:25:01</t>
  </si>
  <si>
    <t>08.03.2020 00:25:02</t>
  </si>
  <si>
    <t>08.03.2020 00:25:04</t>
  </si>
  <si>
    <t>08.03.2020 00:26:35</t>
  </si>
  <si>
    <t>08.03.2020 00:26:37</t>
  </si>
  <si>
    <t>08.03.2020 00:26:38</t>
  </si>
  <si>
    <t>08.03.2020 00:26:40</t>
  </si>
  <si>
    <t>08.03.2020 00:26:41</t>
  </si>
  <si>
    <t>08.03.2020 00:26:46</t>
  </si>
  <si>
    <t>08.03.2020 00:30:23</t>
  </si>
  <si>
    <t>08.03.2020 00:30:26</t>
  </si>
  <si>
    <t>08.03.2020 00:30:28</t>
  </si>
  <si>
    <t>08.03.2020 00:30:32</t>
  </si>
  <si>
    <t>08.03.2020 00:30:34</t>
  </si>
  <si>
    <t>08.03.2020 00:30:35</t>
  </si>
  <si>
    <t>08.03.2020 00:30:49</t>
  </si>
  <si>
    <t>08.03.2020 00:30:50</t>
  </si>
  <si>
    <t>08.03.2020 00:30:52</t>
  </si>
  <si>
    <t>08.03.2020 00:30:53</t>
  </si>
  <si>
    <t>08.03.2020 00:31:20</t>
  </si>
  <si>
    <t>08.03.2020 00:31:22</t>
  </si>
  <si>
    <t>08.03.2020 00:31:23</t>
  </si>
  <si>
    <t>08.03.2020 00:31:25</t>
  </si>
  <si>
    <t>08.03.2020 00:31:26</t>
  </si>
  <si>
    <t>08.03.2020 00:34:16</t>
  </si>
  <si>
    <t>08.03.2020 00:34:17</t>
  </si>
  <si>
    <t>08.03.2020 00:36:16</t>
  </si>
  <si>
    <t>08.03.2020 00:36:17</t>
  </si>
  <si>
    <t>08.03.2020 00:36:19</t>
  </si>
  <si>
    <t>08.03.2020 00:36:46</t>
  </si>
  <si>
    <t>08.03.2020 00:36:47</t>
  </si>
  <si>
    <t>08.03.2020 00:36:49</t>
  </si>
  <si>
    <t>08.03.2020 00:36:50</t>
  </si>
  <si>
    <t>08.03.2020 00:36:52</t>
  </si>
  <si>
    <t>08.03.2020 00:36:53</t>
  </si>
  <si>
    <t>08.03.2020 00:37:11</t>
  </si>
  <si>
    <t>08.03.2020 00:37:13</t>
  </si>
  <si>
    <t>08.03.2020 00:37:14</t>
  </si>
  <si>
    <t>08.03.2020 00:37:19</t>
  </si>
  <si>
    <t>08.03.2020 00:37:20</t>
  </si>
  <si>
    <t>08.03.2020 00:37:22</t>
  </si>
  <si>
    <t>08.03.2020 00:37:25</t>
  </si>
  <si>
    <t>08.03.2020 00:37:49</t>
  </si>
  <si>
    <t>08.03.2020 00:37:51</t>
  </si>
  <si>
    <t>08.03.2020 00:37:53</t>
  </si>
  <si>
    <t>08.03.2020 00:37:54</t>
  </si>
  <si>
    <t>08.03.2020 00:37:56</t>
  </si>
  <si>
    <t>08.03.2020 00:38:36</t>
  </si>
  <si>
    <t>08.03.2020 00:38:38</t>
  </si>
  <si>
    <t>08.03.2020 00:38:39</t>
  </si>
  <si>
    <t>08.03.2020 00:38:41</t>
  </si>
  <si>
    <t>08.03.2020 00:38:42</t>
  </si>
  <si>
    <t>08.03.2020 00:38:44</t>
  </si>
  <si>
    <t>08.03.2020 00:42:41</t>
  </si>
  <si>
    <t>08.03.2020 00:42:42</t>
  </si>
  <si>
    <t>08.03.2020 00:42:44</t>
  </si>
  <si>
    <t>08.03.2020 00:42:45</t>
  </si>
  <si>
    <t>08.03.2020 00:43:02</t>
  </si>
  <si>
    <t>08.03.2020 00:43:03</t>
  </si>
  <si>
    <t>08.03.2020 00:43:05</t>
  </si>
  <si>
    <t>08.03.2020 00:43:26</t>
  </si>
  <si>
    <t>08.03.2020 00:43:29</t>
  </si>
  <si>
    <t>08.03.2020 00:43:30</t>
  </si>
  <si>
    <t>08.03.2020 00:43:32</t>
  </si>
  <si>
    <t>08.03.2020 00:44:00</t>
  </si>
  <si>
    <t>08.03.2020 00:44:02</t>
  </si>
  <si>
    <t>08.03.2020 00:44:03</t>
  </si>
  <si>
    <t>08.03.2020 00:44:05</t>
  </si>
  <si>
    <t>08.03.2020 00:44:06</t>
  </si>
  <si>
    <t>08.03.2020 00:44:08</t>
  </si>
  <si>
    <t>08.03.2020 00:45:45</t>
  </si>
  <si>
    <t>08.03.2020 00:45:47</t>
  </si>
  <si>
    <t>08.03.2020 00:45:48</t>
  </si>
  <si>
    <t>08.03.2020 00:48:06</t>
  </si>
  <si>
    <t>08.03.2020 00:48:08</t>
  </si>
  <si>
    <t>08.03.2020 00:48:09</t>
  </si>
  <si>
    <t>08.03.2020 00:48:11</t>
  </si>
  <si>
    <t>08.03.2020 00:48:12</t>
  </si>
  <si>
    <t>08.03.2020 00:48:14</t>
  </si>
  <si>
    <t>08.03.2020 00:48:23</t>
  </si>
  <si>
    <t>08.03.2020 00:48:24</t>
  </si>
  <si>
    <t>08.03.2020 00:48:26</t>
  </si>
  <si>
    <t>08.03.2020 00:48:27</t>
  </si>
  <si>
    <t>08.03.2020 00:49:24</t>
  </si>
  <si>
    <t>08.03.2020 00:49:27</t>
  </si>
  <si>
    <t>08.03.2020 00:49:29</t>
  </si>
  <si>
    <t>08.03.2020 00:52:02</t>
  </si>
  <si>
    <t>08.03.2020 00:52:03</t>
  </si>
  <si>
    <t>08.03.2020 00:52:05</t>
  </si>
  <si>
    <t>08.03.2020 00:52:06</t>
  </si>
  <si>
    <t>08.03.2020 00:52:08</t>
  </si>
  <si>
    <t>08.03.2020 00:52:09</t>
  </si>
  <si>
    <t>08.03.2020 00:56:59</t>
  </si>
  <si>
    <t>08.03.2020 00:57:00</t>
  </si>
  <si>
    <t>08.03.2020 00:57:02</t>
  </si>
  <si>
    <t>08.03.2020 00:57:03</t>
  </si>
  <si>
    <t>08.03.2020 00:59:18</t>
  </si>
  <si>
    <t>08.03.2020 00:59:20</t>
  </si>
  <si>
    <t>08.03.2020 00:59:38</t>
  </si>
  <si>
    <t>08.03.2020 00:59:39</t>
  </si>
  <si>
    <t>08.03.2020 00:59:41</t>
  </si>
  <si>
    <t>08.03.2020 00:59:42</t>
  </si>
  <si>
    <t>08.03.2020 00:59:44</t>
  </si>
  <si>
    <t>08.03.2020 01:01:02</t>
  </si>
  <si>
    <t>08.03.2020 01:01:03</t>
  </si>
  <si>
    <t>08.03.2020 01:01:05</t>
  </si>
  <si>
    <t>08.03.2020 01:01:08</t>
  </si>
  <si>
    <t>08.03.2020 01:04:45</t>
  </si>
  <si>
    <t>08.03.2020 01:07:29</t>
  </si>
  <si>
    <t>08.03.2020 01:07:30</t>
  </si>
  <si>
    <t>08.03.2020 01:07:54</t>
  </si>
  <si>
    <t>08.03.2020 01:07:56</t>
  </si>
  <si>
    <t>08.03.2020 01:07:57</t>
  </si>
  <si>
    <t>08.03.2020 01:07:59</t>
  </si>
  <si>
    <t>08.03.2020 01:08:00</t>
  </si>
  <si>
    <t>08.03.2020 01:13:21</t>
  </si>
  <si>
    <t>08.03.2020 01:13:23</t>
  </si>
  <si>
    <t>08.03.2020 01:13:24</t>
  </si>
  <si>
    <t>08.03.2020 01:13:26</t>
  </si>
  <si>
    <t>08.03.2020 01:13:27</t>
  </si>
  <si>
    <t>08.03.2020 01:19:48</t>
  </si>
  <si>
    <t>08.03.2020 01:19:50</t>
  </si>
  <si>
    <t>08.03.2020 01:22:38</t>
  </si>
  <si>
    <t>08.03.2020 01:22:39</t>
  </si>
  <si>
    <t>08.03.2020 01:22:41</t>
  </si>
  <si>
    <t>08.03.2020 01:22:42</t>
  </si>
  <si>
    <t>08.03.2020 01:36:12</t>
  </si>
  <si>
    <t>08.03.2020 01:36:14</t>
  </si>
  <si>
    <t>08.03.2020 01:36:48</t>
  </si>
  <si>
    <t>08.03.2020 01:36:50</t>
  </si>
  <si>
    <t>08.03.2020 01:36:51</t>
  </si>
  <si>
    <t>08.03.2020 01:43:44</t>
  </si>
  <si>
    <t>08.03.2020 01:43:45</t>
  </si>
  <si>
    <t>08.03.2020 01:43:47</t>
  </si>
  <si>
    <t>08.03.2020 01:44:50</t>
  </si>
  <si>
    <t>08.03.2020 01:44:51</t>
  </si>
  <si>
    <t>08.03.2020 01:44:53</t>
  </si>
  <si>
    <t>08.03.2020 01:44:54</t>
  </si>
  <si>
    <t>08.03.2020 01:45:59</t>
  </si>
  <si>
    <t>08.03.2020 01:46:00</t>
  </si>
  <si>
    <t>08.03.2020 01:46:02</t>
  </si>
  <si>
    <t>08.03.2020 01:47:06</t>
  </si>
  <si>
    <t>08.03.2020 01:47:08</t>
  </si>
  <si>
    <t>08.03.2020 01:47:09</t>
  </si>
  <si>
    <t>08.03.2020 01:47:11</t>
  </si>
  <si>
    <t>08.03.2020 01:47:12</t>
  </si>
  <si>
    <t>08.03.2020 01:53:30</t>
  </si>
  <si>
    <t>08.03.2020 01:53:32</t>
  </si>
  <si>
    <t>08.03.2020 01:53:33</t>
  </si>
  <si>
    <t>08.03.2020 01:53:35</t>
  </si>
  <si>
    <t>08.03.2020 01:53:38</t>
  </si>
  <si>
    <t>08.03.2020 01:54:35</t>
  </si>
  <si>
    <t>08.03.2020 01:54:36</t>
  </si>
  <si>
    <t>08.03.2020 01:54:39</t>
  </si>
  <si>
    <t>08.03.2020 01:58:59</t>
  </si>
  <si>
    <t>08.03.2020 01:59:00</t>
  </si>
  <si>
    <t>08.03.2020 01:59:02</t>
  </si>
  <si>
    <t>08.03.2020 01:59:05</t>
  </si>
  <si>
    <t>08.03.2020 01:59:06</t>
  </si>
  <si>
    <t>08.03.2020 01:59:08</t>
  </si>
  <si>
    <t>08.03.2020 01:59:59</t>
  </si>
  <si>
    <t>08.03.2020 02:00:00</t>
  </si>
  <si>
    <t>08.03.2020 02:00:02</t>
  </si>
  <si>
    <t>08.03.2020 02:00:03</t>
  </si>
  <si>
    <t>08.03.2020 02:04:53</t>
  </si>
  <si>
    <t>08.03.2020 02:04:54</t>
  </si>
  <si>
    <t>08.03.2020 02:04:56</t>
  </si>
  <si>
    <t>08.03.2020 02:04:57</t>
  </si>
  <si>
    <t>08.03.2020 02:22:30</t>
  </si>
  <si>
    <t>08.03.2020 02:22:32</t>
  </si>
  <si>
    <t>08.03.2020 02:22:33</t>
  </si>
  <si>
    <t>08.03.2020 02:22:35</t>
  </si>
  <si>
    <t>08.03.2020 02:33:42</t>
  </si>
  <si>
    <t>08.03.2020 02:33:44</t>
  </si>
  <si>
    <t>08.03.2020 02:33:45</t>
  </si>
  <si>
    <t>08.03.2020 02:33:47</t>
  </si>
  <si>
    <t>08.03.2020 02:37:03</t>
  </si>
  <si>
    <t>08.03.2020 02:37:05</t>
  </si>
  <si>
    <t>08.03.2020 02:37:08</t>
  </si>
  <si>
    <t>08.03.2020 02:37:17</t>
  </si>
  <si>
    <t>08.03.2020 02:37:18</t>
  </si>
  <si>
    <t>08.03.2020 02:37:20</t>
  </si>
  <si>
    <t>08.03.2020 02:38:24</t>
  </si>
  <si>
    <t>08.03.2020 02:38:26</t>
  </si>
  <si>
    <t>08.03.2020 02:45:06</t>
  </si>
  <si>
    <t>08.03.2020 02:45:08</t>
  </si>
  <si>
    <t>08.03.2020 02:45:09</t>
  </si>
  <si>
    <t>08.03.2020 03:08:17</t>
  </si>
  <si>
    <t>08.03.2020 03:08:18</t>
  </si>
  <si>
    <t>08.03.2020 03:08:20</t>
  </si>
  <si>
    <t>08.03.2020 03:11:45</t>
  </si>
  <si>
    <t>08.03.2020 03:11:47</t>
  </si>
  <si>
    <t>08.03.2020 03:11:48</t>
  </si>
  <si>
    <t>08.03.2020 03:12:26</t>
  </si>
  <si>
    <t>08.03.2020 03:12:27</t>
  </si>
  <si>
    <t>08.03.2020 03:12:29</t>
  </si>
  <si>
    <t>08.03.2020 03:31:36</t>
  </si>
  <si>
    <t>08.03.2020 03:31:39</t>
  </si>
  <si>
    <t>08.03.2020 03:31:41</t>
  </si>
  <si>
    <t>08.03.2020 03:31:42</t>
  </si>
  <si>
    <t>08.03.2020 03:36:32</t>
  </si>
  <si>
    <t>08.03.2020 03:36:33</t>
  </si>
  <si>
    <t>08.03.2020 03:36:35</t>
  </si>
  <si>
    <t>08.03.2020 03:36:36</t>
  </si>
  <si>
    <t>08.03.2020 03:36:38</t>
  </si>
  <si>
    <t>08.03.2020 03:50:38</t>
  </si>
  <si>
    <t>08.03.2020 03:50:39</t>
  </si>
  <si>
    <t>08.03.2020 03:50:41</t>
  </si>
  <si>
    <t>08.03.2020 03:50:42</t>
  </si>
  <si>
    <t>08.03.2020 03:50:44</t>
  </si>
  <si>
    <t>08.03.2020 04:22:24</t>
  </si>
  <si>
    <t>08.03.2020 04:22:26</t>
  </si>
  <si>
    <t>08.03.2020 04:22:27</t>
  </si>
  <si>
    <t>08.03.2020 04:36:48</t>
  </si>
  <si>
    <t>08.03.2020 04:36:50</t>
  </si>
  <si>
    <t>08.03.2020 04:36:51</t>
  </si>
  <si>
    <t>08.03.2020 04:36:53</t>
  </si>
  <si>
    <t>08.03.2020 04:36:56</t>
  </si>
  <si>
    <t>08.03.2020 04:37:41</t>
  </si>
  <si>
    <t>08.03.2020 04:38:02</t>
  </si>
  <si>
    <t>08.03.2020 04:38:03</t>
  </si>
  <si>
    <t>08.03.2020 04:38:05</t>
  </si>
  <si>
    <t>08.03.2020 04:38:06</t>
  </si>
  <si>
    <t>08.03.2020 04:48:39</t>
  </si>
  <si>
    <t>08.03.2020 04:48:41</t>
  </si>
  <si>
    <t>08.03.2020 04:51:18</t>
  </si>
  <si>
    <t>08.03.2020 04:51:20</t>
  </si>
  <si>
    <t>08.03.2020 04:51:21</t>
  </si>
  <si>
    <t>08.03.2020 04:51:24</t>
  </si>
  <si>
    <t>08.03.2020 04:51:26</t>
  </si>
  <si>
    <t>08.03.2020 04:51:27</t>
  </si>
  <si>
    <t>08.03.2020 04:51:29</t>
  </si>
  <si>
    <t>08.03.2020 04:51:30</t>
  </si>
  <si>
    <t>08.03.2020 04:53:18</t>
  </si>
  <si>
    <t>08.03.2020 04:53:20</t>
  </si>
  <si>
    <t>08.03.2020 05:12:54</t>
  </si>
  <si>
    <t>08.03.2020 05:12:56</t>
  </si>
  <si>
    <t>08.03.2020 05:12:57</t>
  </si>
  <si>
    <t>08.03.2020 05:20:06</t>
  </si>
  <si>
    <t>08.03.2020 05:20:08</t>
  </si>
  <si>
    <t>08.03.2020 05:43:03</t>
  </si>
  <si>
    <t>08.03.2020 05:43:05</t>
  </si>
  <si>
    <t>08.03.2020 05:43:06</t>
  </si>
  <si>
    <t>08.03.2020 05:43:08</t>
  </si>
  <si>
    <t>08.03.2020 05:43:09</t>
  </si>
  <si>
    <t>08.03.2020 05:47:39</t>
  </si>
  <si>
    <t>08.03.2020 05:47:41</t>
  </si>
  <si>
    <t>08.03.2020 05:47:42</t>
  </si>
  <si>
    <t>08.03.2020 06:04:51</t>
  </si>
  <si>
    <t>08.03.2020 06:04:53</t>
  </si>
  <si>
    <t>08.03.2020 06:04:54</t>
  </si>
  <si>
    <t>08.03.2020 06:08:09</t>
  </si>
  <si>
    <t>08.03.2020 06:08:12</t>
  </si>
  <si>
    <t>08.03.2020 06:08:14</t>
  </si>
  <si>
    <t>08.03.2020 06:08:15</t>
  </si>
  <si>
    <t>08.03.2020 06:08:17</t>
  </si>
  <si>
    <t>08.03.2020 06:32:09</t>
  </si>
  <si>
    <t>08.03.2020 06:32:10</t>
  </si>
  <si>
    <t>08.03.2020 06:32:12</t>
  </si>
  <si>
    <t>08.03.2020 07:01:46</t>
  </si>
  <si>
    <t>08.03.2020 07:01:48</t>
  </si>
  <si>
    <t>08.03.2020 07:01:49</t>
  </si>
  <si>
    <t>08.03.2020 07:06:34</t>
  </si>
  <si>
    <t>08.03.2020 07:06:36</t>
  </si>
  <si>
    <t>08.03.2020 07:06:37</t>
  </si>
  <si>
    <t>08.03.2020 07:06:39</t>
  </si>
  <si>
    <t>08.03.2020 07:06:42</t>
  </si>
  <si>
    <t>08.03.2020 07:10:30</t>
  </si>
  <si>
    <t>08.03.2020 07:10:32</t>
  </si>
  <si>
    <t>08.03.2020 07:10:35</t>
  </si>
  <si>
    <t>08.03.2020 07:10:36</t>
  </si>
  <si>
    <t>08.03.2020 07:10:38</t>
  </si>
  <si>
    <t>08.03.2020 07:10:39</t>
  </si>
  <si>
    <t>08.03.2020 07:16:19</t>
  </si>
  <si>
    <t>08.03.2020 07:16:21</t>
  </si>
  <si>
    <t>08.03.2020 07:16:22</t>
  </si>
  <si>
    <t>08.03.2020 07:16:25</t>
  </si>
  <si>
    <t>08.03.2020 07:22:40</t>
  </si>
  <si>
    <t>08.03.2020 07:26:22</t>
  </si>
  <si>
    <t>08.03.2020 07:26:24</t>
  </si>
  <si>
    <t>08.03.2020 07:26:25</t>
  </si>
  <si>
    <t>08.03.2020 07:28:37</t>
  </si>
  <si>
    <t>08.03.2020 07:28:39</t>
  </si>
  <si>
    <t>08.03.2020 07:28:40</t>
  </si>
  <si>
    <t>08.03.2020 07:28:42</t>
  </si>
  <si>
    <t>08.03.2020 07:28:43</t>
  </si>
  <si>
    <t>08.03.2020 07:28:45</t>
  </si>
  <si>
    <t>08.03.2020 07:34:19</t>
  </si>
  <si>
    <t>08.03.2020 07:34:21</t>
  </si>
  <si>
    <t>08.03.2020 07:34:22</t>
  </si>
  <si>
    <t>08.03.2020 07:34:24</t>
  </si>
  <si>
    <t>08.03.2020 07:43:12</t>
  </si>
  <si>
    <t>08.03.2020 07:43:13</t>
  </si>
  <si>
    <t>08.03.2020 07:43:15</t>
  </si>
  <si>
    <t>08.03.2020 07:43:16</t>
  </si>
  <si>
    <t>08.03.2020 07:43:18</t>
  </si>
  <si>
    <t>08.03.2020 07:52:00</t>
  </si>
  <si>
    <t>08.03.2020 07:52:01</t>
  </si>
  <si>
    <t>08.03.2020 07:52:03</t>
  </si>
  <si>
    <t>08.03.2020 07:58:57</t>
  </si>
  <si>
    <t>08.03.2020 07:58:58</t>
  </si>
  <si>
    <t>08.03.2020 08:00:52</t>
  </si>
  <si>
    <t>08.03.2020 08:00:54</t>
  </si>
  <si>
    <t>08.03.2020 08:00:55</t>
  </si>
  <si>
    <t>08.03.2020 08:00:57</t>
  </si>
  <si>
    <t>08.03.2020 08:01:13</t>
  </si>
  <si>
    <t>08.03.2020 08:01:15</t>
  </si>
  <si>
    <t>08.03.2020 08:01:16</t>
  </si>
  <si>
    <t>08.03.2020 08:01:18</t>
  </si>
  <si>
    <t>08.03.2020 08:01:19</t>
  </si>
  <si>
    <t>08.03.2020 08:01:36</t>
  </si>
  <si>
    <t>08.03.2020 08:03:39</t>
  </si>
  <si>
    <t>08.03.2020 08:03:40</t>
  </si>
  <si>
    <t>08.03.2020 08:03:42</t>
  </si>
  <si>
    <t>08.03.2020 08:03:43</t>
  </si>
  <si>
    <t>08.03.2020 08:03:45</t>
  </si>
  <si>
    <t>08.03.2020 08:03:46</t>
  </si>
  <si>
    <t>08.03.2020 08:04:19</t>
  </si>
  <si>
    <t>08.03.2020 08:04:21</t>
  </si>
  <si>
    <t>08.03.2020 08:04:24</t>
  </si>
  <si>
    <t>08.03.2020 08:04:25</t>
  </si>
  <si>
    <t>08.03.2020 08:04:27</t>
  </si>
  <si>
    <t>08.03.2020 08:08:19</t>
  </si>
  <si>
    <t>08.03.2020 08:08:21</t>
  </si>
  <si>
    <t>08.03.2020 08:08:22</t>
  </si>
  <si>
    <t>08.03.2020 08:08:24</t>
  </si>
  <si>
    <t>08.03.2020 08:08:49</t>
  </si>
  <si>
    <t>08.03.2020 08:08:51</t>
  </si>
  <si>
    <t>08.03.2020 08:08:52</t>
  </si>
  <si>
    <t>08.03.2020 08:08:54</t>
  </si>
  <si>
    <t>08.03.2020 08:11:12</t>
  </si>
  <si>
    <t>08.03.2020 08:11:13</t>
  </si>
  <si>
    <t>08.03.2020 08:14:37</t>
  </si>
  <si>
    <t>08.03.2020 08:16:03</t>
  </si>
  <si>
    <t>08.03.2020 08:16:04</t>
  </si>
  <si>
    <t>08.03.2020 08:16:06</t>
  </si>
  <si>
    <t>08.03.2020 08:16:07</t>
  </si>
  <si>
    <t>08.03.2020 08:16:09</t>
  </si>
  <si>
    <t>08.03.2020 08:16:10</t>
  </si>
  <si>
    <t>08.03.2020 08:16:12</t>
  </si>
  <si>
    <t>08.03.2020 08:16:31</t>
  </si>
  <si>
    <t>08.03.2020 08:16:33</t>
  </si>
  <si>
    <t>08.03.2020 08:16:34</t>
  </si>
  <si>
    <t>08.03.2020 08:16:36</t>
  </si>
  <si>
    <t>08.03.2020 08:18:01</t>
  </si>
  <si>
    <t>08.03.2020 08:18:03</t>
  </si>
  <si>
    <t>08.03.2020 08:18:04</t>
  </si>
  <si>
    <t>08.03.2020 08:19:06</t>
  </si>
  <si>
    <t>08.03.2020 08:19:07</t>
  </si>
  <si>
    <t>08.03.2020 08:19:09</t>
  </si>
  <si>
    <t>08.03.2020 08:19:54</t>
  </si>
  <si>
    <t>08.03.2020 08:24:12</t>
  </si>
  <si>
    <t>08.03.2020 08:24:13</t>
  </si>
  <si>
    <t>08.03.2020 08:24:15</t>
  </si>
  <si>
    <t>08.03.2020 08:24:16</t>
  </si>
  <si>
    <t>08.03.2020 08:24:18</t>
  </si>
  <si>
    <t>08.03.2020 08:24:19</t>
  </si>
  <si>
    <t>08.03.2020 08:24:58</t>
  </si>
  <si>
    <t>08.03.2020 08:25:00</t>
  </si>
  <si>
    <t>08.03.2020 08:25:03</t>
  </si>
  <si>
    <t>08.03.2020 08:26:55</t>
  </si>
  <si>
    <t>08.03.2020 08:26:57</t>
  </si>
  <si>
    <t>08.03.2020 08:26:58</t>
  </si>
  <si>
    <t>08.03.2020 08:27:00</t>
  </si>
  <si>
    <t>08.03.2020 08:27:01</t>
  </si>
  <si>
    <t>08.03.2020 08:27:03</t>
  </si>
  <si>
    <t>08.03.2020 08:27:07</t>
  </si>
  <si>
    <t>08.03.2020 08:27:45</t>
  </si>
  <si>
    <t>08.03.2020 08:27:46</t>
  </si>
  <si>
    <t>08.03.2020 08:27:48</t>
  </si>
  <si>
    <t>08.03.2020 08:27:49</t>
  </si>
  <si>
    <t>08.03.2020 08:28:12</t>
  </si>
  <si>
    <t>08.03.2020 08:28:13</t>
  </si>
  <si>
    <t>08.03.2020 08:28:16</t>
  </si>
  <si>
    <t>08.03.2020 08:28:18</t>
  </si>
  <si>
    <t>08.03.2020 08:28:19</t>
  </si>
  <si>
    <t>08.03.2020 08:28:21</t>
  </si>
  <si>
    <t>08.03.2020 08:29:01</t>
  </si>
  <si>
    <t>08.03.2020 08:29:03</t>
  </si>
  <si>
    <t>08.03.2020 08:29:06</t>
  </si>
  <si>
    <t>08.03.2020 08:31:51</t>
  </si>
  <si>
    <t>08.03.2020 08:31:52</t>
  </si>
  <si>
    <t>08.03.2020 08:31:54</t>
  </si>
  <si>
    <t>08.03.2020 08:31:55</t>
  </si>
  <si>
    <t>08.03.2020 08:31:57</t>
  </si>
  <si>
    <t>08.03.2020 08:33:21</t>
  </si>
  <si>
    <t>08.03.2020 08:33:22</t>
  </si>
  <si>
    <t>08.03.2020 08:33:24</t>
  </si>
  <si>
    <t>08.03.2020 08:33:25</t>
  </si>
  <si>
    <t>08.03.2020 08:33:27</t>
  </si>
  <si>
    <t>08.03.2020 08:33:28</t>
  </si>
  <si>
    <t>08.03.2020 08:33:30</t>
  </si>
  <si>
    <t>08.03.2020 08:36:36</t>
  </si>
  <si>
    <t>08.03.2020 08:36:37</t>
  </si>
  <si>
    <t>08.03.2020 08:36:39</t>
  </si>
  <si>
    <t>08.03.2020 08:36:40</t>
  </si>
  <si>
    <t>08.03.2020 08:36:42</t>
  </si>
  <si>
    <t>08.03.2020 08:37:37</t>
  </si>
  <si>
    <t>08.03.2020 08:37:39</t>
  </si>
  <si>
    <t>08.03.2020 08:37:40</t>
  </si>
  <si>
    <t>08.03.2020 08:37:42</t>
  </si>
  <si>
    <t>08.03.2020 08:40:42</t>
  </si>
  <si>
    <t>08.03.2020 08:41:33</t>
  </si>
  <si>
    <t>08.03.2020 08:41:34</t>
  </si>
  <si>
    <t>08.03.2020 08:41:36</t>
  </si>
  <si>
    <t>08.03.2020 08:41:37</t>
  </si>
  <si>
    <t>08.03.2020 08:43:27</t>
  </si>
  <si>
    <t>08.03.2020 08:43:28</t>
  </si>
  <si>
    <t>08.03.2020 08:43:30</t>
  </si>
  <si>
    <t>08.03.2020 08:43:33</t>
  </si>
  <si>
    <t>08.03.2020 08:45:22</t>
  </si>
  <si>
    <t>08.03.2020 08:45:24</t>
  </si>
  <si>
    <t>08.03.2020 08:45:25</t>
  </si>
  <si>
    <t>08.03.2020 08:45:27</t>
  </si>
  <si>
    <t>08.03.2020 08:45:51</t>
  </si>
  <si>
    <t>08.03.2020 08:45:52</t>
  </si>
  <si>
    <t>08.03.2020 08:47:06</t>
  </si>
  <si>
    <t>08.03.2020 08:47:07</t>
  </si>
  <si>
    <t>08.03.2020 08:47:09</t>
  </si>
  <si>
    <t>08.03.2020 08:47:10</t>
  </si>
  <si>
    <t>08.03.2020 08:47:12</t>
  </si>
  <si>
    <t>08.03.2020 08:47:13</t>
  </si>
  <si>
    <t>08.03.2020 08:47:15</t>
  </si>
  <si>
    <t>08.03.2020 08:47:16</t>
  </si>
  <si>
    <t>08.03.2020 08:48:58</t>
  </si>
  <si>
    <t>08.03.2020 08:49:01</t>
  </si>
  <si>
    <t>08.03.2020 08:49:02</t>
  </si>
  <si>
    <t>08.03.2020 08:49:04</t>
  </si>
  <si>
    <t>08.03.2020 08:49:05</t>
  </si>
  <si>
    <t>08.03.2020 08:49:07</t>
  </si>
  <si>
    <t>08.03.2020 08:49:22</t>
  </si>
  <si>
    <t>08.03.2020 08:51:49</t>
  </si>
  <si>
    <t>08.03.2020 08:51:50</t>
  </si>
  <si>
    <t>08.03.2020 08:51:52</t>
  </si>
  <si>
    <t>08.03.2020 08:51:53</t>
  </si>
  <si>
    <t>08.03.2020 08:54:16</t>
  </si>
  <si>
    <t>08.03.2020 08:54:17</t>
  </si>
  <si>
    <t>08.03.2020 08:54:19</t>
  </si>
  <si>
    <t>08.03.2020 08:54:20</t>
  </si>
  <si>
    <t>08.03.2020 08:54:38</t>
  </si>
  <si>
    <t>08.03.2020 08:54:40</t>
  </si>
  <si>
    <t>08.03.2020 08:54:41</t>
  </si>
  <si>
    <t>08.03.2020 08:55:49</t>
  </si>
  <si>
    <t>08.03.2020 08:55:50</t>
  </si>
  <si>
    <t>08.03.2020 08:55:52</t>
  </si>
  <si>
    <t>08.03.2020 08:56:10</t>
  </si>
  <si>
    <t>08.03.2020 08:56:11</t>
  </si>
  <si>
    <t>08.03.2020 08:56:13</t>
  </si>
  <si>
    <t>08.03.2020 08:57:11</t>
  </si>
  <si>
    <t>08.03.2020 08:57:13</t>
  </si>
  <si>
    <t>08.03.2020 08:57:14</t>
  </si>
  <si>
    <t>08.03.2020 08:57:16</t>
  </si>
  <si>
    <t>08.03.2020 08:57:17</t>
  </si>
  <si>
    <t>08.03.2020 08:57:35</t>
  </si>
  <si>
    <t>08.03.2020 08:57:37</t>
  </si>
  <si>
    <t>08.03.2020 08:57:38</t>
  </si>
  <si>
    <t>08.03.2020 08:57:40</t>
  </si>
  <si>
    <t>08.03.2020 08:58:24</t>
  </si>
  <si>
    <t>08.03.2020 08:58:25</t>
  </si>
  <si>
    <t>08.03.2020 08:58:26</t>
  </si>
  <si>
    <t>08.03.2020 08:59:10</t>
  </si>
  <si>
    <t>08.03.2020 08:59:11</t>
  </si>
  <si>
    <t>08.03.2020 08:59:13</t>
  </si>
  <si>
    <t>08.03.2020 09:00:14</t>
  </si>
  <si>
    <t>08.03.2020 09:00:16</t>
  </si>
  <si>
    <t>08.03.2020 09:00:29</t>
  </si>
  <si>
    <t>08.03.2020 09:00:31</t>
  </si>
  <si>
    <t>08.03.2020 09:00:32</t>
  </si>
  <si>
    <t>08.03.2020 09:00:43</t>
  </si>
  <si>
    <t>08.03.2020 09:01:34</t>
  </si>
  <si>
    <t>08.03.2020 09:01:36</t>
  </si>
  <si>
    <t>08.03.2020 09:01:37</t>
  </si>
  <si>
    <t>08.03.2020 09:01:38</t>
  </si>
  <si>
    <t>08.03.2020 09:01:40</t>
  </si>
  <si>
    <t>08.03.2020 09:04:43</t>
  </si>
  <si>
    <t>08.03.2020 09:04:46</t>
  </si>
  <si>
    <t>08.03.2020 09:04:47</t>
  </si>
  <si>
    <t>08.03.2020 09:04:49</t>
  </si>
  <si>
    <t>08.03.2020 09:04:50</t>
  </si>
  <si>
    <t>08.03.2020 09:04:52</t>
  </si>
  <si>
    <t>08.03.2020 09:04:53</t>
  </si>
  <si>
    <t>08.03.2020 09:04:55</t>
  </si>
  <si>
    <t>08.03.2020 09:05:31</t>
  </si>
  <si>
    <t>08.03.2020 09:05:32</t>
  </si>
  <si>
    <t>08.03.2020 09:05:34</t>
  </si>
  <si>
    <t>08.03.2020 09:05:35</t>
  </si>
  <si>
    <t>08.03.2020 09:05:37</t>
  </si>
  <si>
    <t>08.03.2020 09:05:39</t>
  </si>
  <si>
    <t>08.03.2020 09:05:41</t>
  </si>
  <si>
    <t>08.03.2020 09:05:45</t>
  </si>
  <si>
    <t>08.03.2020 09:05:46</t>
  </si>
  <si>
    <t>08.03.2020 09:05:47</t>
  </si>
  <si>
    <t>08.03.2020 09:05:49</t>
  </si>
  <si>
    <t>08.03.2020 09:05:50</t>
  </si>
  <si>
    <t>08.03.2020 09:05:52</t>
  </si>
  <si>
    <t>08.03.2020 09:05:54</t>
  </si>
  <si>
    <t>08.03.2020 09:05:55</t>
  </si>
  <si>
    <t>08.03.2020 09:06:00</t>
  </si>
  <si>
    <t>08.03.2020 09:06:01</t>
  </si>
  <si>
    <t>08.03.2020 09:06:02</t>
  </si>
  <si>
    <t>08.03.2020 09:09:31</t>
  </si>
  <si>
    <t>08.03.2020 09:09:32</t>
  </si>
  <si>
    <t>08.03.2020 09:09:34</t>
  </si>
  <si>
    <t>08.03.2020 09:09:35</t>
  </si>
  <si>
    <t>08.03.2020 09:12:52</t>
  </si>
  <si>
    <t>08.03.2020 09:12:53</t>
  </si>
  <si>
    <t>08.03.2020 09:12:55</t>
  </si>
  <si>
    <t>08.03.2020 09:12:56</t>
  </si>
  <si>
    <t>08.03.2020 09:12:58</t>
  </si>
  <si>
    <t>08.03.2020 09:13:59</t>
  </si>
  <si>
    <t>08.03.2020 09:14:01</t>
  </si>
  <si>
    <t>08.03.2020 09:14:03</t>
  </si>
  <si>
    <t>08.03.2020 09:14:04</t>
  </si>
  <si>
    <t>08.03.2020 09:14:07</t>
  </si>
  <si>
    <t>08.03.2020 09:14:08</t>
  </si>
  <si>
    <t>08.03.2020 09:14:10</t>
  </si>
  <si>
    <t>08.03.2020 09:14:30</t>
  </si>
  <si>
    <t>08.03.2020 09:14:31</t>
  </si>
  <si>
    <t>08.03.2020 09:14:32</t>
  </si>
  <si>
    <t>08.03.2020 09:14:34</t>
  </si>
  <si>
    <t>08.03.2020 09:14:46</t>
  </si>
  <si>
    <t>08.03.2020 09:14:47</t>
  </si>
  <si>
    <t>08.03.2020 09:14:49</t>
  </si>
  <si>
    <t>08.03.2020 09:14:50</t>
  </si>
  <si>
    <t>08.03.2020 09:15:20</t>
  </si>
  <si>
    <t>08.03.2020 09:15:22</t>
  </si>
  <si>
    <t>08.03.2020 09:15:24</t>
  </si>
  <si>
    <t>08.03.2020 09:16:43</t>
  </si>
  <si>
    <t>08.03.2020 09:16:44</t>
  </si>
  <si>
    <t>08.03.2020 09:16:46</t>
  </si>
  <si>
    <t>08.03.2020 09:16:47</t>
  </si>
  <si>
    <t>08.03.2020 09:17:37</t>
  </si>
  <si>
    <t>08.03.2020 09:17:38</t>
  </si>
  <si>
    <t>08.03.2020 09:17:40</t>
  </si>
  <si>
    <t>08.03.2020 09:17:43</t>
  </si>
  <si>
    <t>08.03.2020 09:17:44</t>
  </si>
  <si>
    <t>08.03.2020 09:17:46</t>
  </si>
  <si>
    <t>08.03.2020 09:17:49</t>
  </si>
  <si>
    <t>08.03.2020 09:17:51</t>
  </si>
  <si>
    <t>08.03.2020 09:17:52</t>
  </si>
  <si>
    <t>08.03.2020 09:18:07</t>
  </si>
  <si>
    <t>08.03.2020 09:18:08</t>
  </si>
  <si>
    <t>08.03.2020 09:18:10</t>
  </si>
  <si>
    <t>08.03.2020 09:18:11</t>
  </si>
  <si>
    <t>08.03.2020 09:19:31</t>
  </si>
  <si>
    <t>08.03.2020 09:19:32</t>
  </si>
  <si>
    <t>08.03.2020 09:19:34</t>
  </si>
  <si>
    <t>08.03.2020 09:19:36</t>
  </si>
  <si>
    <t>08.03.2020 09:19:40</t>
  </si>
  <si>
    <t>08.03.2020 09:19:42</t>
  </si>
  <si>
    <t>08.03.2020 09:19:43</t>
  </si>
  <si>
    <t>08.03.2020 09:19:44</t>
  </si>
  <si>
    <t>08.03.2020 09:19:46</t>
  </si>
  <si>
    <t>08.03.2020 09:19:47</t>
  </si>
  <si>
    <t>08.03.2020 09:20:07</t>
  </si>
  <si>
    <t>08.03.2020 09:20:08</t>
  </si>
  <si>
    <t>08.03.2020 09:20:10</t>
  </si>
  <si>
    <t>08.03.2020 09:20:11</t>
  </si>
  <si>
    <t>08.03.2020 09:20:13</t>
  </si>
  <si>
    <t>08.03.2020 09:21:13</t>
  </si>
  <si>
    <t>08.03.2020 09:21:14</t>
  </si>
  <si>
    <t>08.03.2020 09:21:16</t>
  </si>
  <si>
    <t>08.03.2020 09:21:17</t>
  </si>
  <si>
    <t>08.03.2020 09:21:19</t>
  </si>
  <si>
    <t>08.03.2020 09:21:20</t>
  </si>
  <si>
    <t>08.03.2020 09:22:19</t>
  </si>
  <si>
    <t>08.03.2020 09:22:40</t>
  </si>
  <si>
    <t>08.03.2020 09:22:41</t>
  </si>
  <si>
    <t>08.03.2020 09:22:43</t>
  </si>
  <si>
    <t>08.03.2020 09:22:44</t>
  </si>
  <si>
    <t>08.03.2020 09:22:46</t>
  </si>
  <si>
    <t>08.03.2020 09:22:47</t>
  </si>
  <si>
    <t>08.03.2020 09:22:49</t>
  </si>
  <si>
    <t>08.03.2020 09:23:14</t>
  </si>
  <si>
    <t>08.03.2020 09:23:30</t>
  </si>
  <si>
    <t>08.03.2020 09:23:32</t>
  </si>
  <si>
    <t>08.03.2020 09:23:34</t>
  </si>
  <si>
    <t>08.03.2020 09:23:35</t>
  </si>
  <si>
    <t>08.03.2020 09:23:37</t>
  </si>
  <si>
    <t>08.03.2020 09:23:38</t>
  </si>
  <si>
    <t>08.03.2020 09:23:40</t>
  </si>
  <si>
    <t>08.03.2020 09:23:41</t>
  </si>
  <si>
    <t>08.03.2020 09:23:43</t>
  </si>
  <si>
    <t>08.03.2020 09:23:46</t>
  </si>
  <si>
    <t>08.03.2020 09:24:28</t>
  </si>
  <si>
    <t>08.03.2020 09:24:30</t>
  </si>
  <si>
    <t>08.03.2020 09:24:31</t>
  </si>
  <si>
    <t>08.03.2020 09:24:32</t>
  </si>
  <si>
    <t>08.03.2020 09:24:34</t>
  </si>
  <si>
    <t>08.03.2020 09:24:35</t>
  </si>
  <si>
    <t>08.03.2020 09:25:03</t>
  </si>
  <si>
    <t>08.03.2020 09:25:06</t>
  </si>
  <si>
    <t>08.03.2020 09:25:07</t>
  </si>
  <si>
    <t>08.03.2020 09:25:09</t>
  </si>
  <si>
    <t>08.03.2020 09:25:10</t>
  </si>
  <si>
    <t>08.03.2020 09:25:20</t>
  </si>
  <si>
    <t>08.03.2020 09:26:01</t>
  </si>
  <si>
    <t>08.03.2020 09:26:02</t>
  </si>
  <si>
    <t>08.03.2020 09:26:04</t>
  </si>
  <si>
    <t>08.03.2020 09:26:05</t>
  </si>
  <si>
    <t>08.03.2020 09:26:07</t>
  </si>
  <si>
    <t>08.03.2020 09:28:01</t>
  </si>
  <si>
    <t>08.03.2020 09:28:02</t>
  </si>
  <si>
    <t>08.03.2020 09:28:04</t>
  </si>
  <si>
    <t>08.03.2020 09:28:05</t>
  </si>
  <si>
    <t>08.03.2020 09:28:46</t>
  </si>
  <si>
    <t>08.03.2020 09:28:47</t>
  </si>
  <si>
    <t>08.03.2020 09:28:49</t>
  </si>
  <si>
    <t>08.03.2020 09:28:51</t>
  </si>
  <si>
    <t>08.03.2020 09:28:52</t>
  </si>
  <si>
    <t>08.03.2020 09:29:50</t>
  </si>
  <si>
    <t>08.03.2020 09:29:52</t>
  </si>
  <si>
    <t>08.03.2020 09:29:53</t>
  </si>
  <si>
    <t>08.03.2020 09:29:55</t>
  </si>
  <si>
    <t>08.03.2020 09:32:05</t>
  </si>
  <si>
    <t>08.03.2020 09:32:07</t>
  </si>
  <si>
    <t>08.03.2020 09:32:08</t>
  </si>
  <si>
    <t>08.03.2020 09:32:10</t>
  </si>
  <si>
    <t>08.03.2020 09:32:11</t>
  </si>
  <si>
    <t>08.03.2020 09:32:13</t>
  </si>
  <si>
    <t>08.03.2020 09:32:14</t>
  </si>
  <si>
    <t>08.03.2020 09:32:16</t>
  </si>
  <si>
    <t>08.03.2020 09:32:26</t>
  </si>
  <si>
    <t>08.03.2020 09:33:29</t>
  </si>
  <si>
    <t>08.03.2020 09:33:31</t>
  </si>
  <si>
    <t>08.03.2020 09:33:32</t>
  </si>
  <si>
    <t>08.03.2020 09:33:34</t>
  </si>
  <si>
    <t>08.03.2020 09:33:35</t>
  </si>
  <si>
    <t>08.03.2020 09:33:37</t>
  </si>
  <si>
    <t>08.03.2020 09:33:38</t>
  </si>
  <si>
    <t>08.03.2020 09:34:22</t>
  </si>
  <si>
    <t>08.03.2020 09:34:23</t>
  </si>
  <si>
    <t>08.03.2020 09:34:25</t>
  </si>
  <si>
    <t>08.03.2020 09:34:26</t>
  </si>
  <si>
    <t>08.03.2020 09:34:28</t>
  </si>
  <si>
    <t>08.03.2020 09:34:29</t>
  </si>
  <si>
    <t>08.03.2020 09:34:31</t>
  </si>
  <si>
    <t>08.03.2020 09:34:40</t>
  </si>
  <si>
    <t>08.03.2020 09:34:41</t>
  </si>
  <si>
    <t>08.03.2020 09:34:43</t>
  </si>
  <si>
    <t>08.03.2020 09:35:13</t>
  </si>
  <si>
    <t>08.03.2020 09:35:14</t>
  </si>
  <si>
    <t>08.03.2020 09:35:16</t>
  </si>
  <si>
    <t>08.03.2020 09:35:17</t>
  </si>
  <si>
    <t>08.03.2020 09:35:19</t>
  </si>
  <si>
    <t>08.03.2020 09:35:34</t>
  </si>
  <si>
    <t>08.03.2020 09:35:37</t>
  </si>
  <si>
    <t>08.03.2020 09:35:38</t>
  </si>
  <si>
    <t>08.03.2020 09:35:40</t>
  </si>
  <si>
    <t>08.03.2020 09:36:14</t>
  </si>
  <si>
    <t>08.03.2020 09:36:16</t>
  </si>
  <si>
    <t>08.03.2020 09:36:17</t>
  </si>
  <si>
    <t>08.03.2020 09:36:28</t>
  </si>
  <si>
    <t>08.03.2020 09:36:31</t>
  </si>
  <si>
    <t>08.03.2020 09:36:32</t>
  </si>
  <si>
    <t>08.03.2020 09:37:21</t>
  </si>
  <si>
    <t>08.03.2020 09:37:22</t>
  </si>
  <si>
    <t>08.03.2020 09:37:24</t>
  </si>
  <si>
    <t>08.03.2020 09:37:25</t>
  </si>
  <si>
    <t>08.03.2020 09:37:28</t>
  </si>
  <si>
    <t>08.03.2020 09:37:29</t>
  </si>
  <si>
    <t>08.03.2020 09:37:31</t>
  </si>
  <si>
    <t>08.03.2020 09:38:15</t>
  </si>
  <si>
    <t>08.03.2020 09:38:16</t>
  </si>
  <si>
    <t>08.03.2020 09:38:18</t>
  </si>
  <si>
    <t>08.03.2020 09:38:19</t>
  </si>
  <si>
    <t>08.03.2020 09:38:25</t>
  </si>
  <si>
    <t>08.03.2020 09:38:26</t>
  </si>
  <si>
    <t>08.03.2020 09:38:28</t>
  </si>
  <si>
    <t>08.03.2020 09:38:29</t>
  </si>
  <si>
    <t>08.03.2020 09:38:31</t>
  </si>
  <si>
    <t>08.03.2020 09:39:10</t>
  </si>
  <si>
    <t>08.03.2020 09:39:11</t>
  </si>
  <si>
    <t>08.03.2020 09:39:13</t>
  </si>
  <si>
    <t>08.03.2020 09:39:14</t>
  </si>
  <si>
    <t>08.03.2020 09:39:37</t>
  </si>
  <si>
    <t>08.03.2020 09:39:38</t>
  </si>
  <si>
    <t>08.03.2020 09:39:40</t>
  </si>
  <si>
    <t>08.03.2020 09:39:41</t>
  </si>
  <si>
    <t>08.03.2020 09:39:43</t>
  </si>
  <si>
    <t>08.03.2020 09:39:47</t>
  </si>
  <si>
    <t>08.03.2020 09:39:49</t>
  </si>
  <si>
    <t>08.03.2020 09:39:50</t>
  </si>
  <si>
    <t>08.03.2020 09:39:52</t>
  </si>
  <si>
    <t>08.03.2020 09:39:53</t>
  </si>
  <si>
    <t>08.03.2020 09:40:19</t>
  </si>
  <si>
    <t>08.03.2020 09:40:20</t>
  </si>
  <si>
    <t>08.03.2020 09:40:22</t>
  </si>
  <si>
    <t>08.03.2020 09:40:24</t>
  </si>
  <si>
    <t>08.03.2020 09:41:22</t>
  </si>
  <si>
    <t>08.03.2020 09:41:25</t>
  </si>
  <si>
    <t>08.03.2020 09:41:27</t>
  </si>
  <si>
    <t>08.03.2020 09:41:28</t>
  </si>
  <si>
    <t>08.03.2020 09:41:41</t>
  </si>
  <si>
    <t>08.03.2020 09:41:43</t>
  </si>
  <si>
    <t>08.03.2020 09:41:44</t>
  </si>
  <si>
    <t>08.03.2020 09:41:46</t>
  </si>
  <si>
    <t>08.03.2020 09:42:38</t>
  </si>
  <si>
    <t>08.03.2020 09:42:40</t>
  </si>
  <si>
    <t>08.03.2020 09:42:41</t>
  </si>
  <si>
    <t>08.03.2020 09:42:43</t>
  </si>
  <si>
    <t>08.03.2020 09:43:55</t>
  </si>
  <si>
    <t>08.03.2020 09:43:56</t>
  </si>
  <si>
    <t>08.03.2020 09:43:58</t>
  </si>
  <si>
    <t>08.03.2020 09:43:59</t>
  </si>
  <si>
    <t>08.03.2020 09:44:01</t>
  </si>
  <si>
    <t>08.03.2020 09:44:06</t>
  </si>
  <si>
    <t>08.03.2020 09:44:12</t>
  </si>
  <si>
    <t>08.03.2020 09:44:22</t>
  </si>
  <si>
    <t>08.03.2020 09:44:23</t>
  </si>
  <si>
    <t>08.03.2020 09:44:25</t>
  </si>
  <si>
    <t>08.03.2020 09:44:26</t>
  </si>
  <si>
    <t>08.03.2020 09:44:37</t>
  </si>
  <si>
    <t>08.03.2020 09:45:01</t>
  </si>
  <si>
    <t>08.03.2020 09:45:05</t>
  </si>
  <si>
    <t>08.03.2020 09:45:07</t>
  </si>
  <si>
    <t>08.03.2020 09:45:08</t>
  </si>
  <si>
    <t>08.03.2020 09:45:39</t>
  </si>
  <si>
    <t>08.03.2020 09:45:49</t>
  </si>
  <si>
    <t>08.03.2020 09:45:50</t>
  </si>
  <si>
    <t>08.03.2020 09:45:52</t>
  </si>
  <si>
    <t>08.03.2020 09:46:32</t>
  </si>
  <si>
    <t>08.03.2020 09:46:34</t>
  </si>
  <si>
    <t>08.03.2020 09:46:35</t>
  </si>
  <si>
    <t>08.03.2020 09:46:37</t>
  </si>
  <si>
    <t>08.03.2020 09:46:50</t>
  </si>
  <si>
    <t>08.03.2020 09:46:52</t>
  </si>
  <si>
    <t>08.03.2020 09:47:01</t>
  </si>
  <si>
    <t>08.03.2020 09:47:02</t>
  </si>
  <si>
    <t>08.03.2020 09:47:04</t>
  </si>
  <si>
    <t>08.03.2020 09:47:05</t>
  </si>
  <si>
    <t>08.03.2020 09:47:07</t>
  </si>
  <si>
    <t>08.03.2020 09:47:08</t>
  </si>
  <si>
    <t>08.03.2020 09:48:33</t>
  </si>
  <si>
    <t>08.03.2020 09:48:34</t>
  </si>
  <si>
    <t>08.03.2020 09:48:35</t>
  </si>
  <si>
    <t>08.03.2020 09:49:23</t>
  </si>
  <si>
    <t>08.03.2020 09:49:25</t>
  </si>
  <si>
    <t>08.03.2020 09:49:26</t>
  </si>
  <si>
    <t>08.03.2020 09:49:28</t>
  </si>
  <si>
    <t>08.03.2020 09:49:30</t>
  </si>
  <si>
    <t>08.03.2020 09:49:31</t>
  </si>
  <si>
    <t>08.03.2020 09:49:33</t>
  </si>
  <si>
    <t>08.03.2020 09:49:34</t>
  </si>
  <si>
    <t>08.03.2020 09:49:36</t>
  </si>
  <si>
    <t>08.03.2020 09:49:53</t>
  </si>
  <si>
    <t>08.03.2020 09:49:55</t>
  </si>
  <si>
    <t>08.03.2020 09:49:57</t>
  </si>
  <si>
    <t>08.03.2020 09:49:58</t>
  </si>
  <si>
    <t>08.03.2020 09:49:59</t>
  </si>
  <si>
    <t>08.03.2020 09:50:43</t>
  </si>
  <si>
    <t>08.03.2020 09:50:44</t>
  </si>
  <si>
    <t>08.03.2020 09:50:46</t>
  </si>
  <si>
    <t>08.03.2020 09:50:47</t>
  </si>
  <si>
    <t>08.03.2020 09:50:49</t>
  </si>
  <si>
    <t>08.03.2020 09:50:51</t>
  </si>
  <si>
    <t>08.03.2020 09:50:52</t>
  </si>
  <si>
    <t>08.03.2020 09:50:53</t>
  </si>
  <si>
    <t>08.03.2020 09:50:55</t>
  </si>
  <si>
    <t>08.03.2020 09:52:17</t>
  </si>
  <si>
    <t>08.03.2020 09:52:20</t>
  </si>
  <si>
    <t>08.03.2020 09:52:22</t>
  </si>
  <si>
    <t>08.03.2020 09:52:23</t>
  </si>
  <si>
    <t>08.03.2020 09:53:07</t>
  </si>
  <si>
    <t>08.03.2020 09:53:08</t>
  </si>
  <si>
    <t>08.03.2020 09:53:10</t>
  </si>
  <si>
    <t>08.03.2020 09:53:11</t>
  </si>
  <si>
    <t>08.03.2020 09:53:13</t>
  </si>
  <si>
    <t>08.03.2020 09:53:15</t>
  </si>
  <si>
    <t>08.03.2020 09:53:16</t>
  </si>
  <si>
    <t>08.03.2020 09:55:19</t>
  </si>
  <si>
    <t>08.03.2020 09:55:20</t>
  </si>
  <si>
    <t>08.03.2020 09:55:22</t>
  </si>
  <si>
    <t>08.03.2020 09:55:23</t>
  </si>
  <si>
    <t>08.03.2020 09:55:25</t>
  </si>
  <si>
    <t>08.03.2020 09:55:55</t>
  </si>
  <si>
    <t>08.03.2020 09:55:56</t>
  </si>
  <si>
    <t>08.03.2020 09:55:58</t>
  </si>
  <si>
    <t>08.03.2020 09:56:20</t>
  </si>
  <si>
    <t>08.03.2020 09:56:22</t>
  </si>
  <si>
    <t>08.03.2020 09:56:23</t>
  </si>
  <si>
    <t>08.03.2020 09:56:25</t>
  </si>
  <si>
    <t>08.03.2020 09:57:27</t>
  </si>
  <si>
    <t>08.03.2020 09:57:28</t>
  </si>
  <si>
    <t>08.03.2020 09:57:52</t>
  </si>
  <si>
    <t>08.03.2020 09:57:53</t>
  </si>
  <si>
    <t>08.03.2020 09:57:55</t>
  </si>
  <si>
    <t>08.03.2020 09:57:56</t>
  </si>
  <si>
    <t>08.03.2020 09:57:58</t>
  </si>
  <si>
    <t>08.03.2020 09:58:56</t>
  </si>
  <si>
    <t>08.03.2020 09:58:58</t>
  </si>
  <si>
    <t>08.03.2020 09:58:59</t>
  </si>
  <si>
    <t>08.03.2020 09:59:01</t>
  </si>
  <si>
    <t>08.03.2020 09:59:03</t>
  </si>
  <si>
    <t>08.03.2020 09:59:05</t>
  </si>
  <si>
    <t>08.03.2020 09:59:07</t>
  </si>
  <si>
    <t>08.03.2020 09:59:08</t>
  </si>
  <si>
    <t>08.03.2020 09:59:44</t>
  </si>
  <si>
    <t>08.03.2020 10:00:21</t>
  </si>
  <si>
    <t>08.03.2020 10:00:22</t>
  </si>
  <si>
    <t>08.03.2020 10:00:23</t>
  </si>
  <si>
    <t>08.03.2020 10:00:25</t>
  </si>
  <si>
    <t>08.03.2020 10:01:43</t>
  </si>
  <si>
    <t>08.03.2020 10:01:44</t>
  </si>
  <si>
    <t>08.03.2020 10:01:46</t>
  </si>
  <si>
    <t>08.03.2020 10:04:10</t>
  </si>
  <si>
    <t>08.03.2020 10:04:11</t>
  </si>
  <si>
    <t>08.03.2020 10:04:13</t>
  </si>
  <si>
    <t>08.03.2020 10:04:49</t>
  </si>
  <si>
    <t>08.03.2020 10:04:50</t>
  </si>
  <si>
    <t>08.03.2020 10:04:52</t>
  </si>
  <si>
    <t>08.03.2020 10:04:58</t>
  </si>
  <si>
    <t>08.03.2020 10:05:00</t>
  </si>
  <si>
    <t>08.03.2020 10:05:01</t>
  </si>
  <si>
    <t>08.03.2020 10:05:02</t>
  </si>
  <si>
    <t>08.03.2020 10:05:04</t>
  </si>
  <si>
    <t>08.03.2020 10:05:05</t>
  </si>
  <si>
    <t>08.03.2020 10:05:11</t>
  </si>
  <si>
    <t>08.03.2020 10:05:13</t>
  </si>
  <si>
    <t>08.03.2020 10:05:14</t>
  </si>
  <si>
    <t>08.03.2020 10:05:16</t>
  </si>
  <si>
    <t>08.03.2020 10:05:19</t>
  </si>
  <si>
    <t>08.03.2020 10:05:32</t>
  </si>
  <si>
    <t>08.03.2020 10:05:34</t>
  </si>
  <si>
    <t>08.03.2020 10:05:35</t>
  </si>
  <si>
    <t>08.03.2020 10:05:38</t>
  </si>
  <si>
    <t>08.03.2020 10:05:52</t>
  </si>
  <si>
    <t>08.03.2020 10:05:54</t>
  </si>
  <si>
    <t>08.03.2020 10:05:55</t>
  </si>
  <si>
    <t>08.03.2020 10:05:56</t>
  </si>
  <si>
    <t>08.03.2020 10:05:58</t>
  </si>
  <si>
    <t>08.03.2020 10:06:19</t>
  </si>
  <si>
    <t>08.03.2020 10:06:20</t>
  </si>
  <si>
    <t>08.03.2020 10:06:22</t>
  </si>
  <si>
    <t>08.03.2020 10:06:35</t>
  </si>
  <si>
    <t>08.03.2020 10:06:37</t>
  </si>
  <si>
    <t>08.03.2020 10:06:38</t>
  </si>
  <si>
    <t>08.03.2020 10:07:07</t>
  </si>
  <si>
    <t>08.03.2020 10:07:08</t>
  </si>
  <si>
    <t>08.03.2020 10:07:10</t>
  </si>
  <si>
    <t>08.03.2020 10:09:04</t>
  </si>
  <si>
    <t>08.03.2020 10:09:05</t>
  </si>
  <si>
    <t>08.03.2020 10:09:07</t>
  </si>
  <si>
    <t>08.03.2020 10:09:08</t>
  </si>
  <si>
    <t>08.03.2020 10:09:10</t>
  </si>
  <si>
    <t>08.03.2020 10:09:11</t>
  </si>
  <si>
    <t>08.03.2020 10:09:13</t>
  </si>
  <si>
    <t>08.03.2020 10:09:16</t>
  </si>
  <si>
    <t>08.03.2020 10:09:17</t>
  </si>
  <si>
    <t>08.03.2020 10:09:19</t>
  </si>
  <si>
    <t>08.03.2020 10:09:20</t>
  </si>
  <si>
    <t>08.03.2020 10:09:22</t>
  </si>
  <si>
    <t>08.03.2020 10:09:23</t>
  </si>
  <si>
    <t>08.03.2020 10:09:25</t>
  </si>
  <si>
    <t>08.03.2020 10:09:43</t>
  </si>
  <si>
    <t>08.03.2020 10:09:44</t>
  </si>
  <si>
    <t>08.03.2020 10:09:59</t>
  </si>
  <si>
    <t>08.03.2020 10:10:01</t>
  </si>
  <si>
    <t>08.03.2020 10:10:13</t>
  </si>
  <si>
    <t>08.03.2020 10:10:14</t>
  </si>
  <si>
    <t>08.03.2020 10:10:16</t>
  </si>
  <si>
    <t>08.03.2020 10:10:17</t>
  </si>
  <si>
    <t>08.03.2020 10:10:19</t>
  </si>
  <si>
    <t>08.03.2020 10:10:20</t>
  </si>
  <si>
    <t>08.03.2020 10:10:22</t>
  </si>
  <si>
    <t>08.03.2020 10:10:23</t>
  </si>
  <si>
    <t>08.03.2020 10:10:25</t>
  </si>
  <si>
    <t>08.03.2020 10:10:26</t>
  </si>
  <si>
    <t>08.03.2020 10:10:28</t>
  </si>
  <si>
    <t>08.03.2020 10:10:35</t>
  </si>
  <si>
    <t>08.03.2020 10:10:37</t>
  </si>
  <si>
    <t>08.03.2020 10:10:38</t>
  </si>
  <si>
    <t>08.03.2020 10:10:41</t>
  </si>
  <si>
    <t>08.03.2020 10:10:43</t>
  </si>
  <si>
    <t>08.03.2020 10:10:44</t>
  </si>
  <si>
    <t>08.03.2020 10:10:46</t>
  </si>
  <si>
    <t>08.03.2020 10:10:47</t>
  </si>
  <si>
    <t>08.03.2020 10:10:49</t>
  </si>
  <si>
    <t>08.03.2020 10:11:26</t>
  </si>
  <si>
    <t>08.03.2020 10:11:28</t>
  </si>
  <si>
    <t>08.03.2020 10:11:29</t>
  </si>
  <si>
    <t>08.03.2020 10:11:31</t>
  </si>
  <si>
    <t>08.03.2020 10:11:37</t>
  </si>
  <si>
    <t>08.03.2020 10:11:38</t>
  </si>
  <si>
    <t>08.03.2020 10:11:40</t>
  </si>
  <si>
    <t>08.03.2020 10:11:43</t>
  </si>
  <si>
    <t>08.03.2020 10:11:44</t>
  </si>
  <si>
    <t>08.03.2020 10:11:46</t>
  </si>
  <si>
    <t>08.03.2020 10:11:47</t>
  </si>
  <si>
    <t>08.03.2020 10:11:49</t>
  </si>
  <si>
    <t>08.03.2020 10:11:50</t>
  </si>
  <si>
    <t>08.03.2020 10:11:52</t>
  </si>
  <si>
    <t>08.03.2020 10:12:47</t>
  </si>
  <si>
    <t>08.03.2020 10:13:16</t>
  </si>
  <si>
    <t>08.03.2020 10:13:17</t>
  </si>
  <si>
    <t>08.03.2020 10:13:19</t>
  </si>
  <si>
    <t>08.03.2020 10:13:20</t>
  </si>
  <si>
    <t>08.03.2020 10:13:23</t>
  </si>
  <si>
    <t>08.03.2020 10:14:37</t>
  </si>
  <si>
    <t>08.03.2020 10:14:38</t>
  </si>
  <si>
    <t>08.03.2020 10:14:40</t>
  </si>
  <si>
    <t>08.03.2020 10:15:08</t>
  </si>
  <si>
    <t>08.03.2020 10:15:10</t>
  </si>
  <si>
    <t>08.03.2020 10:15:11</t>
  </si>
  <si>
    <t>08.03.2020 10:15:13</t>
  </si>
  <si>
    <t>08.03.2020 10:16:14</t>
  </si>
  <si>
    <t>08.03.2020 10:16:16</t>
  </si>
  <si>
    <t>08.03.2020 10:16:17</t>
  </si>
  <si>
    <t>08.03.2020 10:17:14</t>
  </si>
  <si>
    <t>08.03.2020 10:17:16</t>
  </si>
  <si>
    <t>08.03.2020 10:17:17</t>
  </si>
  <si>
    <t>08.03.2020 10:17:19</t>
  </si>
  <si>
    <t>08.03.2020 10:17:20</t>
  </si>
  <si>
    <t>08.03.2020 10:17:22</t>
  </si>
  <si>
    <t>08.03.2020 10:17:35</t>
  </si>
  <si>
    <t>08.03.2020 10:17:37</t>
  </si>
  <si>
    <t>08.03.2020 10:17:38</t>
  </si>
  <si>
    <t>08.03.2020 10:17:40</t>
  </si>
  <si>
    <t>08.03.2020 10:17:41</t>
  </si>
  <si>
    <t>08.03.2020 10:17:43</t>
  </si>
  <si>
    <t>08.03.2020 10:17:44</t>
  </si>
  <si>
    <t>08.03.2020 10:17:46</t>
  </si>
  <si>
    <t>08.03.2020 10:17:49</t>
  </si>
  <si>
    <t>08.03.2020 10:17:50</t>
  </si>
  <si>
    <t>08.03.2020 10:17:52</t>
  </si>
  <si>
    <t>08.03.2020 10:17:53</t>
  </si>
  <si>
    <t>08.03.2020 10:17:55</t>
  </si>
  <si>
    <t>08.03.2020 10:17:56</t>
  </si>
  <si>
    <t>08.03.2020 10:17:58</t>
  </si>
  <si>
    <t>08.03.2020 10:18:11</t>
  </si>
  <si>
    <t>08.03.2020 10:18:13</t>
  </si>
  <si>
    <t>08.03.2020 10:18:14</t>
  </si>
  <si>
    <t>08.03.2020 10:18:16</t>
  </si>
  <si>
    <t>08.03.2020 10:18:47</t>
  </si>
  <si>
    <t>08.03.2020 10:18:49</t>
  </si>
  <si>
    <t>08.03.2020 10:18:50</t>
  </si>
  <si>
    <t>08.03.2020 10:18:52</t>
  </si>
  <si>
    <t>08.03.2020 10:19:05</t>
  </si>
  <si>
    <t>08.03.2020 10:19:07</t>
  </si>
  <si>
    <t>08.03.2020 10:19:08</t>
  </si>
  <si>
    <t>08.03.2020 10:19:29</t>
  </si>
  <si>
    <t>08.03.2020 10:20:16</t>
  </si>
  <si>
    <t>08.03.2020 10:20:17</t>
  </si>
  <si>
    <t>08.03.2020 10:20:19</t>
  </si>
  <si>
    <t>08.03.2020 10:21:23</t>
  </si>
  <si>
    <t>08.03.2020 10:21:25</t>
  </si>
  <si>
    <t>08.03.2020 10:21:26</t>
  </si>
  <si>
    <t>08.03.2020 10:21:28</t>
  </si>
  <si>
    <t>08.03.2020 10:22:05</t>
  </si>
  <si>
    <t>08.03.2020 10:22:07</t>
  </si>
  <si>
    <t>08.03.2020 10:22:08</t>
  </si>
  <si>
    <t>08.03.2020 10:22:10</t>
  </si>
  <si>
    <t>08.03.2020 10:22:11</t>
  </si>
  <si>
    <t>08.03.2020 10:22:13</t>
  </si>
  <si>
    <t>08.03.2020 10:22:14</t>
  </si>
  <si>
    <t>08.03.2020 10:22:17</t>
  </si>
  <si>
    <t>08.03.2020 10:22:19</t>
  </si>
  <si>
    <t>08.03.2020 10:22:20</t>
  </si>
  <si>
    <t>08.03.2020 10:22:22</t>
  </si>
  <si>
    <t>08.03.2020 10:22:23</t>
  </si>
  <si>
    <t>08.03.2020 10:22:26</t>
  </si>
  <si>
    <t>08.03.2020 10:22:37</t>
  </si>
  <si>
    <t>08.03.2020 10:22:38</t>
  </si>
  <si>
    <t>08.03.2020 10:22:40</t>
  </si>
  <si>
    <t>08.03.2020 10:23:25</t>
  </si>
  <si>
    <t>08.03.2020 10:23:26</t>
  </si>
  <si>
    <t>08.03.2020 10:23:28</t>
  </si>
  <si>
    <t>08.03.2020 10:23:29</t>
  </si>
  <si>
    <t>08.03.2020 10:23:31</t>
  </si>
  <si>
    <t>08.03.2020 10:23:35</t>
  </si>
  <si>
    <t>08.03.2020 10:23:37</t>
  </si>
  <si>
    <t>08.03.2020 10:23:38</t>
  </si>
  <si>
    <t>08.03.2020 10:23:41</t>
  </si>
  <si>
    <t>08.03.2020 10:24:04</t>
  </si>
  <si>
    <t>08.03.2020 10:24:05</t>
  </si>
  <si>
    <t>08.03.2020 10:24:07</t>
  </si>
  <si>
    <t>08.03.2020 10:24:08</t>
  </si>
  <si>
    <t>08.03.2020 10:24:10</t>
  </si>
  <si>
    <t>08.03.2020 10:24:11</t>
  </si>
  <si>
    <t>08.03.2020 10:24:13</t>
  </si>
  <si>
    <t>08.03.2020 10:24:14</t>
  </si>
  <si>
    <t>08.03.2020 10:24:16</t>
  </si>
  <si>
    <t>08.03.2020 10:24:17</t>
  </si>
  <si>
    <t>08.03.2020 10:24:19</t>
  </si>
  <si>
    <t>08.03.2020 10:24:23</t>
  </si>
  <si>
    <t>08.03.2020 10:24:25</t>
  </si>
  <si>
    <t>08.03.2020 10:24:26</t>
  </si>
  <si>
    <t>08.03.2020 10:24:28</t>
  </si>
  <si>
    <t>08.03.2020 10:24:29</t>
  </si>
  <si>
    <t>08.03.2020 10:25:46</t>
  </si>
  <si>
    <t>08.03.2020 10:25:47</t>
  </si>
  <si>
    <t>08.03.2020 10:25:49</t>
  </si>
  <si>
    <t>08.03.2020 10:25:50</t>
  </si>
  <si>
    <t>08.03.2020 10:25:55</t>
  </si>
  <si>
    <t>08.03.2020 10:25:56</t>
  </si>
  <si>
    <t>08.03.2020 10:25:58</t>
  </si>
  <si>
    <t>08.03.2020 10:26:01</t>
  </si>
  <si>
    <t>08.03.2020 10:26:17</t>
  </si>
  <si>
    <t>08.03.2020 10:26:19</t>
  </si>
  <si>
    <t>08.03.2020 10:26:20</t>
  </si>
  <si>
    <t>08.03.2020 10:26:22</t>
  </si>
  <si>
    <t>08.03.2020 10:26:56</t>
  </si>
  <si>
    <t>08.03.2020 10:26:58</t>
  </si>
  <si>
    <t>08.03.2020 10:26:59</t>
  </si>
  <si>
    <t>08.03.2020 10:27:01</t>
  </si>
  <si>
    <t>08.03.2020 10:27:02</t>
  </si>
  <si>
    <t>08.03.2020 10:27:04</t>
  </si>
  <si>
    <t>08.03.2020 10:27:05</t>
  </si>
  <si>
    <t>08.03.2020 10:27:07</t>
  </si>
  <si>
    <t>08.03.2020 10:27:08</t>
  </si>
  <si>
    <t>08.03.2020 10:27:10</t>
  </si>
  <si>
    <t>08.03.2020 10:27:11</t>
  </si>
  <si>
    <t>08.03.2020 10:27:13</t>
  </si>
  <si>
    <t>08.03.2020 10:27:38</t>
  </si>
  <si>
    <t>08.03.2020 10:27:41</t>
  </si>
  <si>
    <t>08.03.2020 10:27:42</t>
  </si>
  <si>
    <t>08.03.2020 10:27:44</t>
  </si>
  <si>
    <t>08.03.2020 10:27:45</t>
  </si>
  <si>
    <t>08.03.2020 10:27:53</t>
  </si>
  <si>
    <t>08.03.2020 10:27:54</t>
  </si>
  <si>
    <t>08.03.2020 10:27:56</t>
  </si>
  <si>
    <t>08.03.2020 10:27:57</t>
  </si>
  <si>
    <t>08.03.2020 10:27:59</t>
  </si>
  <si>
    <t>08.03.2020 10:28:12</t>
  </si>
  <si>
    <t>08.03.2020 10:28:14</t>
  </si>
  <si>
    <t>08.03.2020 10:28:16</t>
  </si>
  <si>
    <t>08.03.2020 10:28:21</t>
  </si>
  <si>
    <t>08.03.2020 10:28:23</t>
  </si>
  <si>
    <t>08.03.2020 10:28:25</t>
  </si>
  <si>
    <t>08.03.2020 10:29:00</t>
  </si>
  <si>
    <t>08.03.2020 10:29:02</t>
  </si>
  <si>
    <t>08.03.2020 10:29:03</t>
  </si>
  <si>
    <t>08.03.2020 10:30:02</t>
  </si>
  <si>
    <t>08.03.2020 10:30:04</t>
  </si>
  <si>
    <t>08.03.2020 10:30:05</t>
  </si>
  <si>
    <t>08.03.2020 10:30:06</t>
  </si>
  <si>
    <t>08.03.2020 10:30:08</t>
  </si>
  <si>
    <t>08.03.2020 10:30:09</t>
  </si>
  <si>
    <t>08.03.2020 10:30:11</t>
  </si>
  <si>
    <t>08.03.2020 10:30:12</t>
  </si>
  <si>
    <t>08.03.2020 10:30:17</t>
  </si>
  <si>
    <t>08.03.2020 10:30:19</t>
  </si>
  <si>
    <t>08.03.2020 10:30:38</t>
  </si>
  <si>
    <t>08.03.2020 10:30:40</t>
  </si>
  <si>
    <t>08.03.2020 10:30:44</t>
  </si>
  <si>
    <t>08.03.2020 10:30:48</t>
  </si>
  <si>
    <t>08.03.2020 10:30:50</t>
  </si>
  <si>
    <t>08.03.2020 10:31:03</t>
  </si>
  <si>
    <t>08.03.2020 10:31:05</t>
  </si>
  <si>
    <t>08.03.2020 10:31:06</t>
  </si>
  <si>
    <t>08.03.2020 10:31:08</t>
  </si>
  <si>
    <t>08.03.2020 10:31:09</t>
  </si>
  <si>
    <t>08.03.2020 10:31:21</t>
  </si>
  <si>
    <t>08.03.2020 10:31:24</t>
  </si>
  <si>
    <t>08.03.2020 10:31:26</t>
  </si>
  <si>
    <t>08.03.2020 10:31:30</t>
  </si>
  <si>
    <t>08.03.2020 10:31:32</t>
  </si>
  <si>
    <t>08.03.2020 10:31:33</t>
  </si>
  <si>
    <t>08.03.2020 10:31:35</t>
  </si>
  <si>
    <t>08.03.2020 10:31:36</t>
  </si>
  <si>
    <t>08.03.2020 10:31:38</t>
  </si>
  <si>
    <t>08.03.2020 10:31:39</t>
  </si>
  <si>
    <t>08.03.2020 10:31:52</t>
  </si>
  <si>
    <t>08.03.2020 10:31:54</t>
  </si>
  <si>
    <t>08.03.2020 10:31:55</t>
  </si>
  <si>
    <t>08.03.2020 10:32:57</t>
  </si>
  <si>
    <t>08.03.2020 10:32:58</t>
  </si>
  <si>
    <t>08.03.2020 10:33:00</t>
  </si>
  <si>
    <t>08.03.2020 10:33:03</t>
  </si>
  <si>
    <t>08.03.2020 10:33:09</t>
  </si>
  <si>
    <t>08.03.2020 10:33:10</t>
  </si>
  <si>
    <t>08.03.2020 10:33:12</t>
  </si>
  <si>
    <t>08.03.2020 10:33:34</t>
  </si>
  <si>
    <t>08.03.2020 10:33:36</t>
  </si>
  <si>
    <t>08.03.2020 10:33:37</t>
  </si>
  <si>
    <t>08.03.2020 10:33:39</t>
  </si>
  <si>
    <t>08.03.2020 10:33:43</t>
  </si>
  <si>
    <t>08.03.2020 10:33:45</t>
  </si>
  <si>
    <t>08.03.2020 10:33:46</t>
  </si>
  <si>
    <t>08.03.2020 10:33:50</t>
  </si>
  <si>
    <t>08.03.2020 10:33:52</t>
  </si>
  <si>
    <t>08.03.2020 10:33:56</t>
  </si>
  <si>
    <t>08.03.2020 10:33:57</t>
  </si>
  <si>
    <t>08.03.2020 10:33:58</t>
  </si>
  <si>
    <t>08.03.2020 10:34:03</t>
  </si>
  <si>
    <t>08.03.2020 10:34:04</t>
  </si>
  <si>
    <t>08.03.2020 10:34:06</t>
  </si>
  <si>
    <t>08.03.2020 10:34:08</t>
  </si>
  <si>
    <t>08.03.2020 10:34:09</t>
  </si>
  <si>
    <t>08.03.2020 10:34:31</t>
  </si>
  <si>
    <t>08.03.2020 10:34:33</t>
  </si>
  <si>
    <t>08.03.2020 10:34:34</t>
  </si>
  <si>
    <t>08.03.2020 10:34:55</t>
  </si>
  <si>
    <t>08.03.2020 10:34:57</t>
  </si>
  <si>
    <t>08.03.2020 10:34:58</t>
  </si>
  <si>
    <t>08.03.2020 10:35:00</t>
  </si>
  <si>
    <t>08.03.2020 10:35:01</t>
  </si>
  <si>
    <t>08.03.2020 10:35:35</t>
  </si>
  <si>
    <t>08.03.2020 10:35:36</t>
  </si>
  <si>
    <t>08.03.2020 10:35:37</t>
  </si>
  <si>
    <t>08.03.2020 10:35:39</t>
  </si>
  <si>
    <t>08.03.2020 10:35:41</t>
  </si>
  <si>
    <t>08.03.2020 10:35:44</t>
  </si>
  <si>
    <t>08.03.2020 10:35:45</t>
  </si>
  <si>
    <t>08.03.2020 10:35:47</t>
  </si>
  <si>
    <t>08.03.2020 10:35:48</t>
  </si>
  <si>
    <t>08.03.2020 10:35:49</t>
  </si>
  <si>
    <t>08.03.2020 10:35:51</t>
  </si>
  <si>
    <t>08.03.2020 10:35:52</t>
  </si>
  <si>
    <t>08.03.2020 10:36:07</t>
  </si>
  <si>
    <t>08.03.2020 10:36:09</t>
  </si>
  <si>
    <t>08.03.2020 10:36:10</t>
  </si>
  <si>
    <t>08.03.2020 10:36:12</t>
  </si>
  <si>
    <t>08.03.2020 10:36:28</t>
  </si>
  <si>
    <t>08.03.2020 10:36:30</t>
  </si>
  <si>
    <t>08.03.2020 10:36:31</t>
  </si>
  <si>
    <t>08.03.2020 10:36:34</t>
  </si>
  <si>
    <t>08.03.2020 10:36:36</t>
  </si>
  <si>
    <t>08.03.2020 10:36:37</t>
  </si>
  <si>
    <t>08.03.2020 10:36:39</t>
  </si>
  <si>
    <t>08.03.2020 10:36:40</t>
  </si>
  <si>
    <t>08.03.2020 10:36:44</t>
  </si>
  <si>
    <t>08.03.2020 10:36:45</t>
  </si>
  <si>
    <t>08.03.2020 10:36:48</t>
  </si>
  <si>
    <t>08.03.2020 10:36:49</t>
  </si>
  <si>
    <t>08.03.2020 10:36:54</t>
  </si>
  <si>
    <t>08.03.2020 10:36:57</t>
  </si>
  <si>
    <t>08.03.2020 10:37:37</t>
  </si>
  <si>
    <t>08.03.2020 10:37:39</t>
  </si>
  <si>
    <t>08.03.2020 10:37:40</t>
  </si>
  <si>
    <t>08.03.2020 10:37:42</t>
  </si>
  <si>
    <t>08.03.2020 10:37:51</t>
  </si>
  <si>
    <t>08.03.2020 10:37:54</t>
  </si>
  <si>
    <t>08.03.2020 10:37:55</t>
  </si>
  <si>
    <t>08.03.2020 10:37:57</t>
  </si>
  <si>
    <t>08.03.2020 10:37:59</t>
  </si>
  <si>
    <t>08.03.2020 10:39:07</t>
  </si>
  <si>
    <t>08.03.2020 10:39:09</t>
  </si>
  <si>
    <t>08.03.2020 10:39:10</t>
  </si>
  <si>
    <t>08.03.2020 10:39:36</t>
  </si>
  <si>
    <t>08.03.2020 10:39:37</t>
  </si>
  <si>
    <t>08.03.2020 10:39:39</t>
  </si>
  <si>
    <t>08.03.2020 10:39:40</t>
  </si>
  <si>
    <t>08.03.2020 10:39:55</t>
  </si>
  <si>
    <t>08.03.2020 10:39:57</t>
  </si>
  <si>
    <t>08.03.2020 10:39:58</t>
  </si>
  <si>
    <t>08.03.2020 10:40:00</t>
  </si>
  <si>
    <t>08.03.2020 10:40:54</t>
  </si>
  <si>
    <t>08.03.2020 10:40:55</t>
  </si>
  <si>
    <t>08.03.2020 10:40:57</t>
  </si>
  <si>
    <t>08.03.2020 10:40:58</t>
  </si>
  <si>
    <t>08.03.2020 10:41:58</t>
  </si>
  <si>
    <t>08.03.2020 10:42:00</t>
  </si>
  <si>
    <t>08.03.2020 10:42:01</t>
  </si>
  <si>
    <t>08.03.2020 10:42:03</t>
  </si>
  <si>
    <t>08.03.2020 10:42:04</t>
  </si>
  <si>
    <t>08.03.2020 10:42:06</t>
  </si>
  <si>
    <t>08.03.2020 10:42:08</t>
  </si>
  <si>
    <t>08.03.2020 10:42:55</t>
  </si>
  <si>
    <t>08.03.2020 10:42:57</t>
  </si>
  <si>
    <t>08.03.2020 10:42:58</t>
  </si>
  <si>
    <t>08.03.2020 10:43:00</t>
  </si>
  <si>
    <t>08.03.2020 10:43:01</t>
  </si>
  <si>
    <t>08.03.2020 10:43:03</t>
  </si>
  <si>
    <t>08.03.2020 10:43:04</t>
  </si>
  <si>
    <t>08.03.2020 10:43:21</t>
  </si>
  <si>
    <t>08.03.2020 10:43:22</t>
  </si>
  <si>
    <t>08.03.2020 10:43:24</t>
  </si>
  <si>
    <t>08.03.2020 10:43:27</t>
  </si>
  <si>
    <t>08.03.2020 10:44:12</t>
  </si>
  <si>
    <t>08.03.2020 10:44:13</t>
  </si>
  <si>
    <t>08.03.2020 10:44:15</t>
  </si>
  <si>
    <t>08.03.2020 10:44:16</t>
  </si>
  <si>
    <t>08.03.2020 10:44:18</t>
  </si>
  <si>
    <t>08.03.2020 10:44:19</t>
  </si>
  <si>
    <t>08.03.2020 10:44:21</t>
  </si>
  <si>
    <t>08.03.2020 10:44:22</t>
  </si>
  <si>
    <t>08.03.2020 10:44:25</t>
  </si>
  <si>
    <t>08.03.2020 10:44:27</t>
  </si>
  <si>
    <t>08.03.2020 10:44:28</t>
  </si>
  <si>
    <t>08.03.2020 10:44:30</t>
  </si>
  <si>
    <t>08.03.2020 10:44:45</t>
  </si>
  <si>
    <t>08.03.2020 10:44:48</t>
  </si>
  <si>
    <t>08.03.2020 10:44:49</t>
  </si>
  <si>
    <t>08.03.2020 10:44:51</t>
  </si>
  <si>
    <t>08.03.2020 10:44:52</t>
  </si>
  <si>
    <t>08.03.2020 10:45:30</t>
  </si>
  <si>
    <t>08.03.2020 10:45:31</t>
  </si>
  <si>
    <t>08.03.2020 10:45:33</t>
  </si>
  <si>
    <t>08.03.2020 10:45:35</t>
  </si>
  <si>
    <t>08.03.2020 10:45:49</t>
  </si>
  <si>
    <t>08.03.2020 10:45:51</t>
  </si>
  <si>
    <t>08.03.2020 10:45:52</t>
  </si>
  <si>
    <t>08.03.2020 10:46:19</t>
  </si>
  <si>
    <t>08.03.2020 10:46:21</t>
  </si>
  <si>
    <t>08.03.2020 10:46:22</t>
  </si>
  <si>
    <t>08.03.2020 10:46:24</t>
  </si>
  <si>
    <t>08.03.2020 10:46:25</t>
  </si>
  <si>
    <t>08.03.2020 10:46:27</t>
  </si>
  <si>
    <t>08.03.2020 10:46:28</t>
  </si>
  <si>
    <t>08.03.2020 10:46:39</t>
  </si>
  <si>
    <t>08.03.2020 10:46:40</t>
  </si>
  <si>
    <t>08.03.2020 10:46:42</t>
  </si>
  <si>
    <t>08.03.2020 10:46:43</t>
  </si>
  <si>
    <t>08.03.2020 10:46:45</t>
  </si>
  <si>
    <t>08.03.2020 10:46:46</t>
  </si>
  <si>
    <t>08.03.2020 10:46:48</t>
  </si>
  <si>
    <t>08.03.2020 10:46:49</t>
  </si>
  <si>
    <t>08.03.2020 10:46:51</t>
  </si>
  <si>
    <t>08.03.2020 10:46:52</t>
  </si>
  <si>
    <t>08.03.2020 10:46:54</t>
  </si>
  <si>
    <t>08.03.2020 10:47:22</t>
  </si>
  <si>
    <t>08.03.2020 10:47:24</t>
  </si>
  <si>
    <t>08.03.2020 10:47:25</t>
  </si>
  <si>
    <t>08.03.2020 10:47:27</t>
  </si>
  <si>
    <t>08.03.2020 10:47:29</t>
  </si>
  <si>
    <t>08.03.2020 10:47:30</t>
  </si>
  <si>
    <t>08.03.2020 10:47:31</t>
  </si>
  <si>
    <t>08.03.2020 10:47:48</t>
  </si>
  <si>
    <t>08.03.2020 10:47:51</t>
  </si>
  <si>
    <t>08.03.2020 10:48:07</t>
  </si>
  <si>
    <t>08.03.2020 10:48:09</t>
  </si>
  <si>
    <t>08.03.2020 10:48:11</t>
  </si>
  <si>
    <t>08.03.2020 10:48:25</t>
  </si>
  <si>
    <t>08.03.2020 10:48:27</t>
  </si>
  <si>
    <t>08.03.2020 10:48:28</t>
  </si>
  <si>
    <t>08.03.2020 10:48:30</t>
  </si>
  <si>
    <t>08.03.2020 10:48:32</t>
  </si>
  <si>
    <t>08.03.2020 10:48:44</t>
  </si>
  <si>
    <t>08.03.2020 10:48:45</t>
  </si>
  <si>
    <t>08.03.2020 10:48:47</t>
  </si>
  <si>
    <t>08.03.2020 10:48:48</t>
  </si>
  <si>
    <t>08.03.2020 10:48:49</t>
  </si>
  <si>
    <t>08.03.2020 10:48:51</t>
  </si>
  <si>
    <t>08.03.2020 10:48:52</t>
  </si>
  <si>
    <t>08.03.2020 10:48:54</t>
  </si>
  <si>
    <t>08.03.2020 10:48:55</t>
  </si>
  <si>
    <t>08.03.2020 10:49:10</t>
  </si>
  <si>
    <t>08.03.2020 10:49:12</t>
  </si>
  <si>
    <t>08.03.2020 10:49:13</t>
  </si>
  <si>
    <t>08.03.2020 10:49:15</t>
  </si>
  <si>
    <t>08.03.2020 10:49:46</t>
  </si>
  <si>
    <t>08.03.2020 10:49:48</t>
  </si>
  <si>
    <t>08.03.2020 10:49:49</t>
  </si>
  <si>
    <t>08.03.2020 10:50:07</t>
  </si>
  <si>
    <t>08.03.2020 10:50:09</t>
  </si>
  <si>
    <t>08.03.2020 10:50:10</t>
  </si>
  <si>
    <t>08.03.2020 10:50:12</t>
  </si>
  <si>
    <t>08.03.2020 10:50:13</t>
  </si>
  <si>
    <t>08.03.2020 10:50:33</t>
  </si>
  <si>
    <t>08.03.2020 10:50:34</t>
  </si>
  <si>
    <t>08.03.2020 10:50:36</t>
  </si>
  <si>
    <t>08.03.2020 10:50:37</t>
  </si>
  <si>
    <t>08.03.2020 10:50:39</t>
  </si>
  <si>
    <t>08.03.2020 10:50:40</t>
  </si>
  <si>
    <t>08.03.2020 10:50:48</t>
  </si>
  <si>
    <t>08.03.2020 10:50:49</t>
  </si>
  <si>
    <t>08.03.2020 10:50:51</t>
  </si>
  <si>
    <t>08.03.2020 10:51:52</t>
  </si>
  <si>
    <t>08.03.2020 10:51:54</t>
  </si>
  <si>
    <t>08.03.2020 10:51:55</t>
  </si>
  <si>
    <t>08.03.2020 10:51:57</t>
  </si>
  <si>
    <t>08.03.2020 10:52:03</t>
  </si>
  <si>
    <t>08.03.2020 10:52:04</t>
  </si>
  <si>
    <t>08.03.2020 10:52:06</t>
  </si>
  <si>
    <t>08.03.2020 10:52:07</t>
  </si>
  <si>
    <t>08.03.2020 10:52:09</t>
  </si>
  <si>
    <t>08.03.2020 10:52:10</t>
  </si>
  <si>
    <t>08.03.2020 10:52:12</t>
  </si>
  <si>
    <t>08.03.2020 10:52:13</t>
  </si>
  <si>
    <t>08.03.2020 10:52:15</t>
  </si>
  <si>
    <t>08.03.2020 10:52:17</t>
  </si>
  <si>
    <t>08.03.2020 10:52:28</t>
  </si>
  <si>
    <t>08.03.2020 10:52:30</t>
  </si>
  <si>
    <t>08.03.2020 10:52:31</t>
  </si>
  <si>
    <t>08.03.2020 10:52:33</t>
  </si>
  <si>
    <t>08.03.2020 10:52:42</t>
  </si>
  <si>
    <t>08.03.2020 10:52:44</t>
  </si>
  <si>
    <t>08.03.2020 10:52:45</t>
  </si>
  <si>
    <t>08.03.2020 10:52:46</t>
  </si>
  <si>
    <t>08.03.2020 10:52:48</t>
  </si>
  <si>
    <t>08.03.2020 10:52:49</t>
  </si>
  <si>
    <t>08.03.2020 10:52:57</t>
  </si>
  <si>
    <t>08.03.2020 10:52:58</t>
  </si>
  <si>
    <t>08.03.2020 10:53:00</t>
  </si>
  <si>
    <t>08.03.2020 10:53:01</t>
  </si>
  <si>
    <t>08.03.2020 10:53:04</t>
  </si>
  <si>
    <t>08.03.2020 10:54:04</t>
  </si>
  <si>
    <t>08.03.2020 10:54:06</t>
  </si>
  <si>
    <t>08.03.2020 10:54:07</t>
  </si>
  <si>
    <t>08.03.2020 10:54:40</t>
  </si>
  <si>
    <t>08.03.2020 10:54:42</t>
  </si>
  <si>
    <t>08.03.2020 10:54:43</t>
  </si>
  <si>
    <t>08.03.2020 10:55:37</t>
  </si>
  <si>
    <t>08.03.2020 10:55:39</t>
  </si>
  <si>
    <t>08.03.2020 10:55:40</t>
  </si>
  <si>
    <t>08.03.2020 10:55:51</t>
  </si>
  <si>
    <t>08.03.2020 10:55:52</t>
  </si>
  <si>
    <t>08.03.2020 10:55:54</t>
  </si>
  <si>
    <t>08.03.2020 10:55:55</t>
  </si>
  <si>
    <t>08.03.2020 10:55:57</t>
  </si>
  <si>
    <t>08.03.2020 10:56:06</t>
  </si>
  <si>
    <t>08.03.2020 10:56:12</t>
  </si>
  <si>
    <t>08.03.2020 10:56:13</t>
  </si>
  <si>
    <t>08.03.2020 10:56:15</t>
  </si>
  <si>
    <t>08.03.2020 10:56:33</t>
  </si>
  <si>
    <t>08.03.2020 10:56:34</t>
  </si>
  <si>
    <t>08.03.2020 10:56:36</t>
  </si>
  <si>
    <t>08.03.2020 10:56:58</t>
  </si>
  <si>
    <t>08.03.2020 10:57:00</t>
  </si>
  <si>
    <t>08.03.2020 10:57:03</t>
  </si>
  <si>
    <t>08.03.2020 10:57:04</t>
  </si>
  <si>
    <t>08.03.2020 10:57:40</t>
  </si>
  <si>
    <t>08.03.2020 10:57:42</t>
  </si>
  <si>
    <t>08.03.2020 10:57:43</t>
  </si>
  <si>
    <t>08.03.2020 10:57:48</t>
  </si>
  <si>
    <t>08.03.2020 10:57:49</t>
  </si>
  <si>
    <t>08.03.2020 10:57:51</t>
  </si>
  <si>
    <t>08.03.2020 10:58:36</t>
  </si>
  <si>
    <t>08.03.2020 10:58:39</t>
  </si>
  <si>
    <t>08.03.2020 10:58:40</t>
  </si>
  <si>
    <t>08.03.2020 10:58:42</t>
  </si>
  <si>
    <t>08.03.2020 10:58:43</t>
  </si>
  <si>
    <t>08.03.2020 10:58:45</t>
  </si>
  <si>
    <t>08.03.2020 10:59:31</t>
  </si>
  <si>
    <t>08.03.2020 10:59:33</t>
  </si>
  <si>
    <t>08.03.2020 10:59:34</t>
  </si>
  <si>
    <t>08.03.2020 11:00:21</t>
  </si>
  <si>
    <t>08.03.2020 11:00:22</t>
  </si>
  <si>
    <t>08.03.2020 11:00:24</t>
  </si>
  <si>
    <t>08.03.2020 11:00:25</t>
  </si>
  <si>
    <t>08.03.2020 11:00:27</t>
  </si>
  <si>
    <t>08.03.2020 11:00:28</t>
  </si>
  <si>
    <t>08.03.2020 11:00:58</t>
  </si>
  <si>
    <t>08.03.2020 11:01:00</t>
  </si>
  <si>
    <t>08.03.2020 11:01:03</t>
  </si>
  <si>
    <t>08.03.2020 11:01:04</t>
  </si>
  <si>
    <t>08.03.2020 11:01:06</t>
  </si>
  <si>
    <t>08.03.2020 11:01:07</t>
  </si>
  <si>
    <t>08.03.2020 11:01:09</t>
  </si>
  <si>
    <t>08.03.2020 11:01:10</t>
  </si>
  <si>
    <t>08.03.2020 11:01:30</t>
  </si>
  <si>
    <t>08.03.2020 11:01:31</t>
  </si>
  <si>
    <t>08.03.2020 11:01:33</t>
  </si>
  <si>
    <t>08.03.2020 11:01:34</t>
  </si>
  <si>
    <t>08.03.2020 11:01:36</t>
  </si>
  <si>
    <t>08.03.2020 11:02:00</t>
  </si>
  <si>
    <t>08.03.2020 11:02:01</t>
  </si>
  <si>
    <t>08.03.2020 11:02:03</t>
  </si>
  <si>
    <t>08.03.2020 11:02:04</t>
  </si>
  <si>
    <t>08.03.2020 11:02:16</t>
  </si>
  <si>
    <t>08.03.2020 11:02:18</t>
  </si>
  <si>
    <t>08.03.2020 11:02:19</t>
  </si>
  <si>
    <t>08.03.2020 11:02:42</t>
  </si>
  <si>
    <t>08.03.2020 11:02:43</t>
  </si>
  <si>
    <t>08.03.2020 11:02:45</t>
  </si>
  <si>
    <t>08.03.2020 11:02:46</t>
  </si>
  <si>
    <t>08.03.2020 11:03:19</t>
  </si>
  <si>
    <t>08.03.2020 11:03:21</t>
  </si>
  <si>
    <t>08.03.2020 11:03:25</t>
  </si>
  <si>
    <t>08.03.2020 11:03:27</t>
  </si>
  <si>
    <t>08.03.2020 11:03:28</t>
  </si>
  <si>
    <t>08.03.2020 11:03:30</t>
  </si>
  <si>
    <t>08.03.2020 11:03:31</t>
  </si>
  <si>
    <t>08.03.2020 11:04:39</t>
  </si>
  <si>
    <t>08.03.2020 11:04:40</t>
  </si>
  <si>
    <t>08.03.2020 11:04:42</t>
  </si>
  <si>
    <t>08.03.2020 11:04:48</t>
  </si>
  <si>
    <t>08.03.2020 11:04:49</t>
  </si>
  <si>
    <t>08.03.2020 11:04:51</t>
  </si>
  <si>
    <t>08.03.2020 11:04:52</t>
  </si>
  <si>
    <t>08.03.2020 11:04:54</t>
  </si>
  <si>
    <t>08.03.2020 11:05:18</t>
  </si>
  <si>
    <t>08.03.2020 11:05:19</t>
  </si>
  <si>
    <t>08.03.2020 11:05:21</t>
  </si>
  <si>
    <t>08.03.2020 11:05:22</t>
  </si>
  <si>
    <t>08.03.2020 11:05:39</t>
  </si>
  <si>
    <t>08.03.2020 11:05:40</t>
  </si>
  <si>
    <t>08.03.2020 11:05:42</t>
  </si>
  <si>
    <t>08.03.2020 11:05:43</t>
  </si>
  <si>
    <t>08.03.2020 11:05:45</t>
  </si>
  <si>
    <t>08.03.2020 11:05:55</t>
  </si>
  <si>
    <t>08.03.2020 11:05:57</t>
  </si>
  <si>
    <t>08.03.2020 11:05:58</t>
  </si>
  <si>
    <t>08.03.2020 11:06:00</t>
  </si>
  <si>
    <t>08.03.2020 11:06:04</t>
  </si>
  <si>
    <t>08.03.2020 11:06:15</t>
  </si>
  <si>
    <t>08.03.2020 11:06:16</t>
  </si>
  <si>
    <t>08.03.2020 11:06:18</t>
  </si>
  <si>
    <t>08.03.2020 11:06:30</t>
  </si>
  <si>
    <t>08.03.2020 11:06:31</t>
  </si>
  <si>
    <t>08.03.2020 11:06:34</t>
  </si>
  <si>
    <t>08.03.2020 11:06:36</t>
  </si>
  <si>
    <t>08.03.2020 11:06:37</t>
  </si>
  <si>
    <t>08.03.2020 11:06:39</t>
  </si>
  <si>
    <t>08.03.2020 11:06:40</t>
  </si>
  <si>
    <t>08.03.2020 11:06:45</t>
  </si>
  <si>
    <t>08.03.2020 11:06:46</t>
  </si>
  <si>
    <t>08.03.2020 11:06:48</t>
  </si>
  <si>
    <t>08.03.2020 11:06:49</t>
  </si>
  <si>
    <t>08.03.2020 11:06:51</t>
  </si>
  <si>
    <t>08.03.2020 11:06:52</t>
  </si>
  <si>
    <t>08.03.2020 11:07:10</t>
  </si>
  <si>
    <t>08.03.2020 11:07:12</t>
  </si>
  <si>
    <t>08.03.2020 11:07:13</t>
  </si>
  <si>
    <t>08.03.2020 11:07:15</t>
  </si>
  <si>
    <t>08.03.2020 11:07:16</t>
  </si>
  <si>
    <t>08.03.2020 11:07:18</t>
  </si>
  <si>
    <t>08.03.2020 11:07:39</t>
  </si>
  <si>
    <t>08.03.2020 11:07:40</t>
  </si>
  <si>
    <t>08.03.2020 11:07:42</t>
  </si>
  <si>
    <t>08.03.2020 11:07:43</t>
  </si>
  <si>
    <t>08.03.2020 11:07:45</t>
  </si>
  <si>
    <t>08.03.2020 11:07:46</t>
  </si>
  <si>
    <t>08.03.2020 11:08:01</t>
  </si>
  <si>
    <t>08.03.2020 11:08:03</t>
  </si>
  <si>
    <t>08.03.2020 11:08:04</t>
  </si>
  <si>
    <t>08.03.2020 11:08:06</t>
  </si>
  <si>
    <t>08.03.2020 11:08:30</t>
  </si>
  <si>
    <t>08.03.2020 11:08:31</t>
  </si>
  <si>
    <t>08.03.2020 11:08:33</t>
  </si>
  <si>
    <t>08.03.2020 11:08:34</t>
  </si>
  <si>
    <t>08.03.2020 11:09:34</t>
  </si>
  <si>
    <t>08.03.2020 11:09:36</t>
  </si>
  <si>
    <t>08.03.2020 11:09:37</t>
  </si>
  <si>
    <t>08.03.2020 11:09:42</t>
  </si>
  <si>
    <t>08.03.2020 11:09:43</t>
  </si>
  <si>
    <t>08.03.2020 11:09:45</t>
  </si>
  <si>
    <t>08.03.2020 11:09:46</t>
  </si>
  <si>
    <t>08.03.2020 11:09:55</t>
  </si>
  <si>
    <t>08.03.2020 11:09:57</t>
  </si>
  <si>
    <t>08.03.2020 11:09:58</t>
  </si>
  <si>
    <t>08.03.2020 11:10:00</t>
  </si>
  <si>
    <t>08.03.2020 11:10:01</t>
  </si>
  <si>
    <t>08.03.2020 11:10:15</t>
  </si>
  <si>
    <t>08.03.2020 11:10:16</t>
  </si>
  <si>
    <t>08.03.2020 11:10:18</t>
  </si>
  <si>
    <t>08.03.2020 11:10:19</t>
  </si>
  <si>
    <t>08.03.2020 11:11:00</t>
  </si>
  <si>
    <t>08.03.2020 11:11:01</t>
  </si>
  <si>
    <t>08.03.2020 11:11:03</t>
  </si>
  <si>
    <t>08.03.2020 11:11:04</t>
  </si>
  <si>
    <t>08.03.2020 11:11:07</t>
  </si>
  <si>
    <t>08.03.2020 11:12:06</t>
  </si>
  <si>
    <t>08.03.2020 11:12:07</t>
  </si>
  <si>
    <t>08.03.2020 11:12:09</t>
  </si>
  <si>
    <t>08.03.2020 11:12:10</t>
  </si>
  <si>
    <t>08.03.2020 11:12:12</t>
  </si>
  <si>
    <t>08.03.2020 11:12:13</t>
  </si>
  <si>
    <t>08.03.2020 11:12:15</t>
  </si>
  <si>
    <t>08.03.2020 11:12:27</t>
  </si>
  <si>
    <t>08.03.2020 11:12:28</t>
  </si>
  <si>
    <t>08.03.2020 11:12:30</t>
  </si>
  <si>
    <t>08.03.2020 11:12:40</t>
  </si>
  <si>
    <t>08.03.2020 11:12:42</t>
  </si>
  <si>
    <t>08.03.2020 11:12:43</t>
  </si>
  <si>
    <t>08.03.2020 11:12:46</t>
  </si>
  <si>
    <t>08.03.2020 11:12:48</t>
  </si>
  <si>
    <t>08.03.2020 11:12:49</t>
  </si>
  <si>
    <t>08.03.2020 11:12:51</t>
  </si>
  <si>
    <t>08.03.2020 11:12:52</t>
  </si>
  <si>
    <t>08.03.2020 11:12:54</t>
  </si>
  <si>
    <t>08.03.2020 11:12:55</t>
  </si>
  <si>
    <t>08.03.2020 11:12:57</t>
  </si>
  <si>
    <t>08.03.2020 11:13:00</t>
  </si>
  <si>
    <t>08.03.2020 11:13:01</t>
  </si>
  <si>
    <t>08.03.2020 11:13:03</t>
  </si>
  <si>
    <t>08.03.2020 11:13:07</t>
  </si>
  <si>
    <t>08.03.2020 11:13:10</t>
  </si>
  <si>
    <t>08.03.2020 11:13:12</t>
  </si>
  <si>
    <t>08.03.2020 11:13:13</t>
  </si>
  <si>
    <t>08.03.2020 11:13:14</t>
  </si>
  <si>
    <t>08.03.2020 11:13:18</t>
  </si>
  <si>
    <t>08.03.2020 11:13:19</t>
  </si>
  <si>
    <t>08.03.2020 11:13:20</t>
  </si>
  <si>
    <t>08.03.2020 11:13:22</t>
  </si>
  <si>
    <t>08.03.2020 11:13:23</t>
  </si>
  <si>
    <t>08.03.2020 11:13:26</t>
  </si>
  <si>
    <t>08.03.2020 11:13:28</t>
  </si>
  <si>
    <t>08.03.2020 11:13:29</t>
  </si>
  <si>
    <t>08.03.2020 11:13:51</t>
  </si>
  <si>
    <t>08.03.2020 11:13:52</t>
  </si>
  <si>
    <t>08.03.2020 11:13:53</t>
  </si>
  <si>
    <t>08.03.2020 11:13:55</t>
  </si>
  <si>
    <t>08.03.2020 11:13:58</t>
  </si>
  <si>
    <t>08.03.2020 11:13:59</t>
  </si>
  <si>
    <t>08.03.2020 11:14:01</t>
  </si>
  <si>
    <t>08.03.2020 11:14:02</t>
  </si>
  <si>
    <t>08.03.2020 11:14:08</t>
  </si>
  <si>
    <t>08.03.2020 11:14:10</t>
  </si>
  <si>
    <t>08.03.2020 11:14:11</t>
  </si>
  <si>
    <t>08.03.2020 11:14:13</t>
  </si>
  <si>
    <t>08.03.2020 11:14:14</t>
  </si>
  <si>
    <t>08.03.2020 11:14:38</t>
  </si>
  <si>
    <t>08.03.2020 11:14:40</t>
  </si>
  <si>
    <t>08.03.2020 11:14:41</t>
  </si>
  <si>
    <t>08.03.2020 11:14:43</t>
  </si>
  <si>
    <t>08.03.2020 11:15:09</t>
  </si>
  <si>
    <t>08.03.2020 11:15:10</t>
  </si>
  <si>
    <t>08.03.2020 11:15:11</t>
  </si>
  <si>
    <t>08.03.2020 11:15:13</t>
  </si>
  <si>
    <t>08.03.2020 11:15:14</t>
  </si>
  <si>
    <t>08.03.2020 11:15:17</t>
  </si>
  <si>
    <t>08.03.2020 11:15:19</t>
  </si>
  <si>
    <t>08.03.2020 11:16:04</t>
  </si>
  <si>
    <t>08.03.2020 11:16:05</t>
  </si>
  <si>
    <t>08.03.2020 11:16:07</t>
  </si>
  <si>
    <t>08.03.2020 11:16:08</t>
  </si>
  <si>
    <t>08.03.2020 11:16:10</t>
  </si>
  <si>
    <t>08.03.2020 11:16:11</t>
  </si>
  <si>
    <t>08.03.2020 11:16:53</t>
  </si>
  <si>
    <t>08.03.2020 11:16:55</t>
  </si>
  <si>
    <t>08.03.2020 11:16:56</t>
  </si>
  <si>
    <t>08.03.2020 11:16:58</t>
  </si>
  <si>
    <t>08.03.2020 11:17:00</t>
  </si>
  <si>
    <t>08.03.2020 11:17:10</t>
  </si>
  <si>
    <t>08.03.2020 11:17:11</t>
  </si>
  <si>
    <t>08.03.2020 11:17:13</t>
  </si>
  <si>
    <t>08.03.2020 11:17:14</t>
  </si>
  <si>
    <t>08.03.2020 11:17:16</t>
  </si>
  <si>
    <t>08.03.2020 11:17:17</t>
  </si>
  <si>
    <t>08.03.2020 11:17:20</t>
  </si>
  <si>
    <t>08.03.2020 11:17:22</t>
  </si>
  <si>
    <t>08.03.2020 11:17:23</t>
  </si>
  <si>
    <t>08.03.2020 11:18:07</t>
  </si>
  <si>
    <t>08.03.2020 11:18:08</t>
  </si>
  <si>
    <t>08.03.2020 11:18:10</t>
  </si>
  <si>
    <t>08.03.2020 11:18:11</t>
  </si>
  <si>
    <t>08.03.2020 11:18:37</t>
  </si>
  <si>
    <t>08.03.2020 11:18:38</t>
  </si>
  <si>
    <t>08.03.2020 11:18:40</t>
  </si>
  <si>
    <t>08.03.2020 11:18:41</t>
  </si>
  <si>
    <t>08.03.2020 11:19:41</t>
  </si>
  <si>
    <t>08.03.2020 11:19:43</t>
  </si>
  <si>
    <t>08.03.2020 11:19:44</t>
  </si>
  <si>
    <t>08.03.2020 11:19:46</t>
  </si>
  <si>
    <t>08.03.2020 11:19:47</t>
  </si>
  <si>
    <t>08.03.2020 11:19:52</t>
  </si>
  <si>
    <t>08.03.2020 11:19:53</t>
  </si>
  <si>
    <t>08.03.2020 11:19:55</t>
  </si>
  <si>
    <t>08.03.2020 11:20:31</t>
  </si>
  <si>
    <t>08.03.2020 11:20:33</t>
  </si>
  <si>
    <t>08.03.2020 11:20:34</t>
  </si>
  <si>
    <t>08.03.2020 11:20:35</t>
  </si>
  <si>
    <t>08.03.2020 11:20:37</t>
  </si>
  <si>
    <t>08.03.2020 11:20:39</t>
  </si>
  <si>
    <t>08.03.2020 11:20:52</t>
  </si>
  <si>
    <t>08.03.2020 11:20:53</t>
  </si>
  <si>
    <t>08.03.2020 11:20:55</t>
  </si>
  <si>
    <t>08.03.2020 11:20:57</t>
  </si>
  <si>
    <t>08.03.2020 11:21:01</t>
  </si>
  <si>
    <t>08.03.2020 11:21:02</t>
  </si>
  <si>
    <t>08.03.2020 11:21:04</t>
  </si>
  <si>
    <t>08.03.2020 11:21:05</t>
  </si>
  <si>
    <t>08.03.2020 11:21:07</t>
  </si>
  <si>
    <t>08.03.2020 11:21:08</t>
  </si>
  <si>
    <t>08.03.2020 11:21:10</t>
  </si>
  <si>
    <t>08.03.2020 11:21:25</t>
  </si>
  <si>
    <t>08.03.2020 11:21:26</t>
  </si>
  <si>
    <t>08.03.2020 11:21:28</t>
  </si>
  <si>
    <t>08.03.2020 11:21:31</t>
  </si>
  <si>
    <t>08.03.2020 11:21:35</t>
  </si>
  <si>
    <t>08.03.2020 11:21:37</t>
  </si>
  <si>
    <t>08.03.2020 11:21:38</t>
  </si>
  <si>
    <t>08.03.2020 11:21:40</t>
  </si>
  <si>
    <t>08.03.2020 11:21:41</t>
  </si>
  <si>
    <t>08.03.2020 11:21:43</t>
  </si>
  <si>
    <t>08.03.2020 11:21:46</t>
  </si>
  <si>
    <t>08.03.2020 11:21:52</t>
  </si>
  <si>
    <t>08.03.2020 11:21:53</t>
  </si>
  <si>
    <t>08.03.2020 11:21:55</t>
  </si>
  <si>
    <t>08.03.2020 11:21:56</t>
  </si>
  <si>
    <t>08.03.2020 11:22:52</t>
  </si>
  <si>
    <t>08.03.2020 11:22:55</t>
  </si>
  <si>
    <t>08.03.2020 11:22:56</t>
  </si>
  <si>
    <t>08.03.2020 11:23:16</t>
  </si>
  <si>
    <t>08.03.2020 11:23:17</t>
  </si>
  <si>
    <t>08.03.2020 11:23:19</t>
  </si>
  <si>
    <t>08.03.2020 11:23:20</t>
  </si>
  <si>
    <t>08.03.2020 11:23:29</t>
  </si>
  <si>
    <t>08.03.2020 11:23:31</t>
  </si>
  <si>
    <t>08.03.2020 11:23:35</t>
  </si>
  <si>
    <t>08.03.2020 11:23:37</t>
  </si>
  <si>
    <t>08.03.2020 11:23:38</t>
  </si>
  <si>
    <t>08.03.2020 11:23:40</t>
  </si>
  <si>
    <t>08.03.2020 11:23:41</t>
  </si>
  <si>
    <t>08.03.2020 11:24:01</t>
  </si>
  <si>
    <t>08.03.2020 11:24:02</t>
  </si>
  <si>
    <t>08.03.2020 11:24:04</t>
  </si>
  <si>
    <t>08.03.2020 11:24:05</t>
  </si>
  <si>
    <t>08.03.2020 11:24:07</t>
  </si>
  <si>
    <t>08.03.2020 11:24:08</t>
  </si>
  <si>
    <t>08.03.2020 11:24:49</t>
  </si>
  <si>
    <t>08.03.2020 11:24:50</t>
  </si>
  <si>
    <t>08.03.2020 11:24:52</t>
  </si>
  <si>
    <t>08.03.2020 11:24:53</t>
  </si>
  <si>
    <t>08.03.2020 11:24:55</t>
  </si>
  <si>
    <t>08.03.2020 11:25:11</t>
  </si>
  <si>
    <t>08.03.2020 11:25:13</t>
  </si>
  <si>
    <t>08.03.2020 11:25:14</t>
  </si>
  <si>
    <t>08.03.2020 11:25:34</t>
  </si>
  <si>
    <t>08.03.2020 11:25:35</t>
  </si>
  <si>
    <t>08.03.2020 11:25:37</t>
  </si>
  <si>
    <t>08.03.2020 11:26:11</t>
  </si>
  <si>
    <t>08.03.2020 11:26:13</t>
  </si>
  <si>
    <t>08.03.2020 11:26:14</t>
  </si>
  <si>
    <t>08.03.2020 11:26:16</t>
  </si>
  <si>
    <t>08.03.2020 11:26:29</t>
  </si>
  <si>
    <t>08.03.2020 11:26:31</t>
  </si>
  <si>
    <t>08.03.2020 11:26:32</t>
  </si>
  <si>
    <t>08.03.2020 11:26:50</t>
  </si>
  <si>
    <t>08.03.2020 11:26:52</t>
  </si>
  <si>
    <t>08.03.2020 11:26:53</t>
  </si>
  <si>
    <t>08.03.2020 11:26:55</t>
  </si>
  <si>
    <t>08.03.2020 11:26:56</t>
  </si>
  <si>
    <t>08.03.2020 11:27:13</t>
  </si>
  <si>
    <t>08.03.2020 11:27:14</t>
  </si>
  <si>
    <t>08.03.2020 11:27:16</t>
  </si>
  <si>
    <t>08.03.2020 11:27:17</t>
  </si>
  <si>
    <t>08.03.2020 11:27:26</t>
  </si>
  <si>
    <t>08.03.2020 11:27:28</t>
  </si>
  <si>
    <t>08.03.2020 11:27:29</t>
  </si>
  <si>
    <t>08.03.2020 11:27:38</t>
  </si>
  <si>
    <t>08.03.2020 11:27:40</t>
  </si>
  <si>
    <t>08.03.2020 11:27:41</t>
  </si>
  <si>
    <t>08.03.2020 11:27:43</t>
  </si>
  <si>
    <t>08.03.2020 11:27:44</t>
  </si>
  <si>
    <t>08.03.2020 11:27:46</t>
  </si>
  <si>
    <t>08.03.2020 11:27:59</t>
  </si>
  <si>
    <t>08.03.2020 11:28:01</t>
  </si>
  <si>
    <t>08.03.2020 11:28:02</t>
  </si>
  <si>
    <t>08.03.2020 11:28:04</t>
  </si>
  <si>
    <t>08.03.2020 11:28:05</t>
  </si>
  <si>
    <t>08.03.2020 11:28:07</t>
  </si>
  <si>
    <t>08.03.2020 11:28:08</t>
  </si>
  <si>
    <t>08.03.2020 11:28:10</t>
  </si>
  <si>
    <t>08.03.2020 11:28:50</t>
  </si>
  <si>
    <t>08.03.2020 11:28:52</t>
  </si>
  <si>
    <t>08.03.2020 11:28:53</t>
  </si>
  <si>
    <t>08.03.2020 11:28:55</t>
  </si>
  <si>
    <t>08.03.2020 11:28:58</t>
  </si>
  <si>
    <t>08.03.2020 11:28:59</t>
  </si>
  <si>
    <t>08.03.2020 11:29:01</t>
  </si>
  <si>
    <t>08.03.2020 11:29:02</t>
  </si>
  <si>
    <t>08.03.2020 11:29:07</t>
  </si>
  <si>
    <t>08.03.2020 11:29:08</t>
  </si>
  <si>
    <t>08.03.2020 11:29:10</t>
  </si>
  <si>
    <t>08.03.2020 11:29:11</t>
  </si>
  <si>
    <t>08.03.2020 11:29:13</t>
  </si>
  <si>
    <t>08.03.2020 11:29:14</t>
  </si>
  <si>
    <t>08.03.2020 11:29:16</t>
  </si>
  <si>
    <t>08.03.2020 11:29:17</t>
  </si>
  <si>
    <t>08.03.2020 11:29:19</t>
  </si>
  <si>
    <t>08.03.2020 11:29:25</t>
  </si>
  <si>
    <t>08.03.2020 11:29:26</t>
  </si>
  <si>
    <t>08.03.2020 11:29:28</t>
  </si>
  <si>
    <t>08.03.2020 11:29:29</t>
  </si>
  <si>
    <t>08.03.2020 11:29:53</t>
  </si>
  <si>
    <t>08.03.2020 11:30:28</t>
  </si>
  <si>
    <t>08.03.2020 11:30:29</t>
  </si>
  <si>
    <t>08.03.2020 11:30:31</t>
  </si>
  <si>
    <t>08.03.2020 11:30:32</t>
  </si>
  <si>
    <t>08.03.2020 11:30:47</t>
  </si>
  <si>
    <t>08.03.2020 11:30:49</t>
  </si>
  <si>
    <t>08.03.2020 11:30:50</t>
  </si>
  <si>
    <t>08.03.2020 11:30:52</t>
  </si>
  <si>
    <t>08.03.2020 11:30:53</t>
  </si>
  <si>
    <t>08.03.2020 11:30:55</t>
  </si>
  <si>
    <t>08.03.2020 11:30:59</t>
  </si>
  <si>
    <t>08.03.2020 11:31:23</t>
  </si>
  <si>
    <t>08.03.2020 11:31:25</t>
  </si>
  <si>
    <t>08.03.2020 11:31:26</t>
  </si>
  <si>
    <t>08.03.2020 11:31:28</t>
  </si>
  <si>
    <t>08.03.2020 11:31:29</t>
  </si>
  <si>
    <t>08.03.2020 11:31:31</t>
  </si>
  <si>
    <t>08.03.2020 11:31:47</t>
  </si>
  <si>
    <t>08.03.2020 11:31:49</t>
  </si>
  <si>
    <t>08.03.2020 11:31:50</t>
  </si>
  <si>
    <t>08.03.2020 11:31:52</t>
  </si>
  <si>
    <t>08.03.2020 11:31:53</t>
  </si>
  <si>
    <t>08.03.2020 11:31:55</t>
  </si>
  <si>
    <t>08.03.2020 11:31:56</t>
  </si>
  <si>
    <t>08.03.2020 11:31:58</t>
  </si>
  <si>
    <t>08.03.2020 11:31:59</t>
  </si>
  <si>
    <t>08.03.2020 11:32:01</t>
  </si>
  <si>
    <t>08.03.2020 11:32:04</t>
  </si>
  <si>
    <t>08.03.2020 11:32:05</t>
  </si>
  <si>
    <t>08.03.2020 11:32:19</t>
  </si>
  <si>
    <t>08.03.2020 11:32:20</t>
  </si>
  <si>
    <t>08.03.2020 11:32:22</t>
  </si>
  <si>
    <t>08.03.2020 11:32:23</t>
  </si>
  <si>
    <t>08.03.2020 11:32:53</t>
  </si>
  <si>
    <t>08.03.2020 11:32:55</t>
  </si>
  <si>
    <t>08.03.2020 11:32:56</t>
  </si>
  <si>
    <t>08.03.2020 11:32:58</t>
  </si>
  <si>
    <t>08.03.2020 11:32:59</t>
  </si>
  <si>
    <t>08.03.2020 11:33:01</t>
  </si>
  <si>
    <t>08.03.2020 11:33:02</t>
  </si>
  <si>
    <t>08.03.2020 11:33:16</t>
  </si>
  <si>
    <t>08.03.2020 11:33:17</t>
  </si>
  <si>
    <t>08.03.2020 11:33:19</t>
  </si>
  <si>
    <t>08.03.2020 11:33:20</t>
  </si>
  <si>
    <t>08.03.2020 11:33:22</t>
  </si>
  <si>
    <t>08.03.2020 11:33:23</t>
  </si>
  <si>
    <t>08.03.2020 11:33:25</t>
  </si>
  <si>
    <t>08.03.2020 11:33:26</t>
  </si>
  <si>
    <t>08.03.2020 11:34:28</t>
  </si>
  <si>
    <t>08.03.2020 11:34:43</t>
  </si>
  <si>
    <t>08.03.2020 11:34:44</t>
  </si>
  <si>
    <t>08.03.2020 11:34:46</t>
  </si>
  <si>
    <t>08.03.2020 11:34:47</t>
  </si>
  <si>
    <t>08.03.2020 11:34:49</t>
  </si>
  <si>
    <t>08.03.2020 11:34:53</t>
  </si>
  <si>
    <t>08.03.2020 11:34:55</t>
  </si>
  <si>
    <t>08.03.2020 11:34:56</t>
  </si>
  <si>
    <t>08.03.2020 11:34:58</t>
  </si>
  <si>
    <t>08.03.2020 11:34:59</t>
  </si>
  <si>
    <t>08.03.2020 11:35:04</t>
  </si>
  <si>
    <t>08.03.2020 11:36:02</t>
  </si>
  <si>
    <t>08.03.2020 11:36:04</t>
  </si>
  <si>
    <t>08.03.2020 11:36:05</t>
  </si>
  <si>
    <t>08.03.2020 11:36:11</t>
  </si>
  <si>
    <t>08.03.2020 11:36:13</t>
  </si>
  <si>
    <t>08.03.2020 11:36:14</t>
  </si>
  <si>
    <t>08.03.2020 11:36:16</t>
  </si>
  <si>
    <t>08.03.2020 11:36:26</t>
  </si>
  <si>
    <t>08.03.2020 11:36:28</t>
  </si>
  <si>
    <t>08.03.2020 11:36:29</t>
  </si>
  <si>
    <t>08.03.2020 11:36:31</t>
  </si>
  <si>
    <t>08.03.2020 11:36:32</t>
  </si>
  <si>
    <t>08.03.2020 11:36:44</t>
  </si>
  <si>
    <t>08.03.2020 11:36:46</t>
  </si>
  <si>
    <t>08.03.2020 11:36:47</t>
  </si>
  <si>
    <t>08.03.2020 11:36:49</t>
  </si>
  <si>
    <t>08.03.2020 11:36:50</t>
  </si>
  <si>
    <t>08.03.2020 11:36:52</t>
  </si>
  <si>
    <t>08.03.2020 11:36:53</t>
  </si>
  <si>
    <t>08.03.2020 11:36:55</t>
  </si>
  <si>
    <t>08.03.2020 11:37:10</t>
  </si>
  <si>
    <t>08.03.2020 11:37:11</t>
  </si>
  <si>
    <t>08.03.2020 11:37:13</t>
  </si>
  <si>
    <t>08.03.2020 11:37:14</t>
  </si>
  <si>
    <t>08.03.2020 11:37:16</t>
  </si>
  <si>
    <t>08.03.2020 11:37:17</t>
  </si>
  <si>
    <t>08.03.2020 11:37:19</t>
  </si>
  <si>
    <t>08.03.2020 11:37:20</t>
  </si>
  <si>
    <t>08.03.2020 11:37:22</t>
  </si>
  <si>
    <t>08.03.2020 11:37:25</t>
  </si>
  <si>
    <t>08.03.2020 11:38:22</t>
  </si>
  <si>
    <t>08.03.2020 11:38:23</t>
  </si>
  <si>
    <t>08.03.2020 11:38:25</t>
  </si>
  <si>
    <t>08.03.2020 11:38:26</t>
  </si>
  <si>
    <t>08.03.2020 11:38:28</t>
  </si>
  <si>
    <t>08.03.2020 11:38:40</t>
  </si>
  <si>
    <t>08.03.2020 11:38:41</t>
  </si>
  <si>
    <t>08.03.2020 11:38:43</t>
  </si>
  <si>
    <t>08.03.2020 11:38:44</t>
  </si>
  <si>
    <t>08.03.2020 11:38:46</t>
  </si>
  <si>
    <t>08.03.2020 11:38:50</t>
  </si>
  <si>
    <t>08.03.2020 11:38:52</t>
  </si>
  <si>
    <t>08.03.2020 11:38:53</t>
  </si>
  <si>
    <t>08.03.2020 11:38:55</t>
  </si>
  <si>
    <t>08.03.2020 11:39:01</t>
  </si>
  <si>
    <t>08.03.2020 11:39:02</t>
  </si>
  <si>
    <t>08.03.2020 11:39:04</t>
  </si>
  <si>
    <t>08.03.2020 11:39:05</t>
  </si>
  <si>
    <t>08.03.2020 11:39:23</t>
  </si>
  <si>
    <t>08.03.2020 11:39:25</t>
  </si>
  <si>
    <t>08.03.2020 11:39:26</t>
  </si>
  <si>
    <t>08.03.2020 11:39:28</t>
  </si>
  <si>
    <t>08.03.2020 11:39:29</t>
  </si>
  <si>
    <t>08.03.2020 11:39:31</t>
  </si>
  <si>
    <t>08.03.2020 11:39:32</t>
  </si>
  <si>
    <t>08.03.2020 11:39:34</t>
  </si>
  <si>
    <t>08.03.2020 11:39:49</t>
  </si>
  <si>
    <t>08.03.2020 11:39:50</t>
  </si>
  <si>
    <t>08.03.2020 11:39:51</t>
  </si>
  <si>
    <t>08.03.2020 11:39:53</t>
  </si>
  <si>
    <t>08.03.2020 11:39:54</t>
  </si>
  <si>
    <t>08.03.2020 11:39:56</t>
  </si>
  <si>
    <t>08.03.2020 11:40:09</t>
  </si>
  <si>
    <t>08.03.2020 11:40:11</t>
  </si>
  <si>
    <t>08.03.2020 11:40:12</t>
  </si>
  <si>
    <t>08.03.2020 11:40:14</t>
  </si>
  <si>
    <t>08.03.2020 11:40:20</t>
  </si>
  <si>
    <t>08.03.2020 11:40:21</t>
  </si>
  <si>
    <t>08.03.2020 11:40:23</t>
  </si>
  <si>
    <t>08.03.2020 11:40:25</t>
  </si>
  <si>
    <t>08.03.2020 11:40:26</t>
  </si>
  <si>
    <t>08.03.2020 11:40:27</t>
  </si>
  <si>
    <t>08.03.2020 11:40:29</t>
  </si>
  <si>
    <t>08.03.2020 11:40:30</t>
  </si>
  <si>
    <t>08.03.2020 11:40:32</t>
  </si>
  <si>
    <t>08.03.2020 11:40:33</t>
  </si>
  <si>
    <t>08.03.2020 11:40:36</t>
  </si>
  <si>
    <t>08.03.2020 11:40:46</t>
  </si>
  <si>
    <t>08.03.2020 11:40:47</t>
  </si>
  <si>
    <t>08.03.2020 11:40:48</t>
  </si>
  <si>
    <t>08.03.2020 11:40:50</t>
  </si>
  <si>
    <t>08.03.2020 11:40:53</t>
  </si>
  <si>
    <t>08.03.2020 11:40:54</t>
  </si>
  <si>
    <t>08.03.2020 11:40:56</t>
  </si>
  <si>
    <t>08.03.2020 11:40:57</t>
  </si>
  <si>
    <t>08.03.2020 11:40:59</t>
  </si>
  <si>
    <t>08.03.2020 11:41:00</t>
  </si>
  <si>
    <t>08.03.2020 11:41:10</t>
  </si>
  <si>
    <t>08.03.2020 11:41:11</t>
  </si>
  <si>
    <t>08.03.2020 11:41:13</t>
  </si>
  <si>
    <t>08.03.2020 11:41:14</t>
  </si>
  <si>
    <t>08.03.2020 11:41:16</t>
  </si>
  <si>
    <t>08.03.2020 11:41:17</t>
  </si>
  <si>
    <t>08.03.2020 11:41:19</t>
  </si>
  <si>
    <t>08.03.2020 11:41:20</t>
  </si>
  <si>
    <t>08.03.2020 11:41:25</t>
  </si>
  <si>
    <t>08.03.2020 11:41:26</t>
  </si>
  <si>
    <t>08.03.2020 11:41:27</t>
  </si>
  <si>
    <t>08.03.2020 11:41:29</t>
  </si>
  <si>
    <t>08.03.2020 11:41:30</t>
  </si>
  <si>
    <t>08.03.2020 11:41:32</t>
  </si>
  <si>
    <t>08.03.2020 11:41:39</t>
  </si>
  <si>
    <t>08.03.2020 11:41:41</t>
  </si>
  <si>
    <t>08.03.2020 11:41:44</t>
  </si>
  <si>
    <t>08.03.2020 11:41:45</t>
  </si>
  <si>
    <t>08.03.2020 11:41:47</t>
  </si>
  <si>
    <t>08.03.2020 11:41:48</t>
  </si>
  <si>
    <t>08.03.2020 11:41:51</t>
  </si>
  <si>
    <t>08.03.2020 11:42:00</t>
  </si>
  <si>
    <t>08.03.2020 11:42:06</t>
  </si>
  <si>
    <t>08.03.2020 11:42:08</t>
  </si>
  <si>
    <t>08.03.2020 11:42:09</t>
  </si>
  <si>
    <t>08.03.2020 11:42:11</t>
  </si>
  <si>
    <t>08.03.2020 11:42:13</t>
  </si>
  <si>
    <t>08.03.2020 11:42:14</t>
  </si>
  <si>
    <t>08.03.2020 11:42:41</t>
  </si>
  <si>
    <t>08.03.2020 11:42:42</t>
  </si>
  <si>
    <t>08.03.2020 11:42:44</t>
  </si>
  <si>
    <t>08.03.2020 11:42:47</t>
  </si>
  <si>
    <t>08.03.2020 11:42:48</t>
  </si>
  <si>
    <t>08.03.2020 11:42:53</t>
  </si>
  <si>
    <t>08.03.2020 11:42:54</t>
  </si>
  <si>
    <t>08.03.2020 11:42:56</t>
  </si>
  <si>
    <t>08.03.2020 11:42:57</t>
  </si>
  <si>
    <t>08.03.2020 11:43:35</t>
  </si>
  <si>
    <t>08.03.2020 11:43:54</t>
  </si>
  <si>
    <t>08.03.2020 11:44:50</t>
  </si>
  <si>
    <t>08.03.2020 11:44:51</t>
  </si>
  <si>
    <t>08.03.2020 11:44:53</t>
  </si>
  <si>
    <t>08.03.2020 11:44:54</t>
  </si>
  <si>
    <t>08.03.2020 11:44:59</t>
  </si>
  <si>
    <t>08.03.2020 11:45:00</t>
  </si>
  <si>
    <t>08.03.2020 11:45:02</t>
  </si>
  <si>
    <t>08.03.2020 11:45:03</t>
  </si>
  <si>
    <t>08.03.2020 11:45:05</t>
  </si>
  <si>
    <t>08.03.2020 11:45:37</t>
  </si>
  <si>
    <t>08.03.2020 11:45:38</t>
  </si>
  <si>
    <t>08.03.2020 11:45:39</t>
  </si>
  <si>
    <t>08.03.2020 11:45:41</t>
  </si>
  <si>
    <t>08.03.2020 11:45:44</t>
  </si>
  <si>
    <t>08.03.2020 11:45:45</t>
  </si>
  <si>
    <t>08.03.2020 11:45:52</t>
  </si>
  <si>
    <t>08.03.2020 11:45:53</t>
  </si>
  <si>
    <t>08.03.2020 11:45:58</t>
  </si>
  <si>
    <t>08.03.2020 11:46:05</t>
  </si>
  <si>
    <t>08.03.2020 11:46:06</t>
  </si>
  <si>
    <t>08.03.2020 11:46:08</t>
  </si>
  <si>
    <t>08.03.2020 11:46:09</t>
  </si>
  <si>
    <t>08.03.2020 11:46:44</t>
  </si>
  <si>
    <t>08.03.2020 11:46:45</t>
  </si>
  <si>
    <t>08.03.2020 11:46:47</t>
  </si>
  <si>
    <t>08.03.2020 11:46:48</t>
  </si>
  <si>
    <t>08.03.2020 11:46:51</t>
  </si>
  <si>
    <t>08.03.2020 11:46:53</t>
  </si>
  <si>
    <t>08.03.2020 11:46:54</t>
  </si>
  <si>
    <t>08.03.2020 11:46:56</t>
  </si>
  <si>
    <t>08.03.2020 11:47:03</t>
  </si>
  <si>
    <t>08.03.2020 11:47:05</t>
  </si>
  <si>
    <t>08.03.2020 11:47:06</t>
  </si>
  <si>
    <t>08.03.2020 11:47:08</t>
  </si>
  <si>
    <t>08.03.2020 11:47:09</t>
  </si>
  <si>
    <t>08.03.2020 11:47:11</t>
  </si>
  <si>
    <t>08.03.2020 11:47:12</t>
  </si>
  <si>
    <t>08.03.2020 11:47:14</t>
  </si>
  <si>
    <t>08.03.2020 11:47:26</t>
  </si>
  <si>
    <t>08.03.2020 11:47:27</t>
  </si>
  <si>
    <t>08.03.2020 11:47:29</t>
  </si>
  <si>
    <t>08.03.2020 11:47:30</t>
  </si>
  <si>
    <t>08.03.2020 11:47:32</t>
  </si>
  <si>
    <t>08.03.2020 11:47:33</t>
  </si>
  <si>
    <t>08.03.2020 11:47:35</t>
  </si>
  <si>
    <t>08.03.2020 11:47:36</t>
  </si>
  <si>
    <t>08.03.2020 11:48:57</t>
  </si>
  <si>
    <t>08.03.2020 11:48:59</t>
  </si>
  <si>
    <t>08.03.2020 11:49:01</t>
  </si>
  <si>
    <t>08.03.2020 11:49:05</t>
  </si>
  <si>
    <t>08.03.2020 11:49:06</t>
  </si>
  <si>
    <t>08.03.2020 11:49:08</t>
  </si>
  <si>
    <t>08.03.2020 11:49:09</t>
  </si>
  <si>
    <t>08.03.2020 11:49:11</t>
  </si>
  <si>
    <t>08.03.2020 11:49:14</t>
  </si>
  <si>
    <t>08.03.2020 11:49:15</t>
  </si>
  <si>
    <t>08.03.2020 11:49:17</t>
  </si>
  <si>
    <t>08.03.2020 11:49:35</t>
  </si>
  <si>
    <t>08.03.2020 11:49:36</t>
  </si>
  <si>
    <t>08.03.2020 11:49:38</t>
  </si>
  <si>
    <t>08.03.2020 11:49:39</t>
  </si>
  <si>
    <t>08.03.2020 11:50:28</t>
  </si>
  <si>
    <t>08.03.2020 11:50:29</t>
  </si>
  <si>
    <t>08.03.2020 11:50:30</t>
  </si>
  <si>
    <t>08.03.2020 11:50:35</t>
  </si>
  <si>
    <t>08.03.2020 11:50:38</t>
  </si>
  <si>
    <t>08.03.2020 11:50:39</t>
  </si>
  <si>
    <t>08.03.2020 11:50:41</t>
  </si>
  <si>
    <t>08.03.2020 11:50:42</t>
  </si>
  <si>
    <t>08.03.2020 11:50:47</t>
  </si>
  <si>
    <t>08.03.2020 11:50:48</t>
  </si>
  <si>
    <t>08.03.2020 11:50:50</t>
  </si>
  <si>
    <t>08.03.2020 11:50:51</t>
  </si>
  <si>
    <t>08.03.2020 11:50:53</t>
  </si>
  <si>
    <t>08.03.2020 11:50:55</t>
  </si>
  <si>
    <t>08.03.2020 11:51:04</t>
  </si>
  <si>
    <t>08.03.2020 11:51:07</t>
  </si>
  <si>
    <t>08.03.2020 11:51:10</t>
  </si>
  <si>
    <t>08.03.2020 11:51:11</t>
  </si>
  <si>
    <t>08.03.2020 11:51:12</t>
  </si>
  <si>
    <t>08.03.2020 11:51:14</t>
  </si>
  <si>
    <t>08.03.2020 11:51:15</t>
  </si>
  <si>
    <t>08.03.2020 11:51:17</t>
  </si>
  <si>
    <t>08.03.2020 11:51:18</t>
  </si>
  <si>
    <t>08.03.2020 11:51:32</t>
  </si>
  <si>
    <t>08.03.2020 11:51:34</t>
  </si>
  <si>
    <t>08.03.2020 11:51:35</t>
  </si>
  <si>
    <t>08.03.2020 11:51:36</t>
  </si>
  <si>
    <t>08.03.2020 11:51:38</t>
  </si>
  <si>
    <t>08.03.2020 11:51:39</t>
  </si>
  <si>
    <t>08.03.2020 11:51:41</t>
  </si>
  <si>
    <t>08.03.2020 11:51:42</t>
  </si>
  <si>
    <t>08.03.2020 11:51:59</t>
  </si>
  <si>
    <t>08.03.2020 11:52:00</t>
  </si>
  <si>
    <t>08.03.2020 11:52:02</t>
  </si>
  <si>
    <t>08.03.2020 11:52:03</t>
  </si>
  <si>
    <t>08.03.2020 11:52:18</t>
  </si>
  <si>
    <t>08.03.2020 11:52:20</t>
  </si>
  <si>
    <t>08.03.2020 11:52:22</t>
  </si>
  <si>
    <t>08.03.2020 11:52:23</t>
  </si>
  <si>
    <t>08.03.2020 11:52:24</t>
  </si>
  <si>
    <t>08.03.2020 11:52:26</t>
  </si>
  <si>
    <t>08.03.2020 11:52:27</t>
  </si>
  <si>
    <t>08.03.2020 11:52:29</t>
  </si>
  <si>
    <t>08.03.2020 11:52:30</t>
  </si>
  <si>
    <t>08.03.2020 11:52:33</t>
  </si>
  <si>
    <t>08.03.2020 11:52:35</t>
  </si>
  <si>
    <t>08.03.2020 11:52:36</t>
  </si>
  <si>
    <t>08.03.2020 11:52:38</t>
  </si>
  <si>
    <t>08.03.2020 11:52:53</t>
  </si>
  <si>
    <t>08.03.2020 11:52:54</t>
  </si>
  <si>
    <t>08.03.2020 11:52:56</t>
  </si>
  <si>
    <t>08.03.2020 11:52:57</t>
  </si>
  <si>
    <t>08.03.2020 11:52:59</t>
  </si>
  <si>
    <t>08.03.2020 11:53:00</t>
  </si>
  <si>
    <t>08.03.2020 11:53:02</t>
  </si>
  <si>
    <t>08.03.2020 11:53:05</t>
  </si>
  <si>
    <t>08.03.2020 11:53:06</t>
  </si>
  <si>
    <t>08.03.2020 11:53:08</t>
  </si>
  <si>
    <t>08.03.2020 11:53:09</t>
  </si>
  <si>
    <t>08.03.2020 11:53:16</t>
  </si>
  <si>
    <t>08.03.2020 11:53:17</t>
  </si>
  <si>
    <t>08.03.2020 11:53:19</t>
  </si>
  <si>
    <t>08.03.2020 11:53:28</t>
  </si>
  <si>
    <t>08.03.2020 11:53:29</t>
  </si>
  <si>
    <t>08.03.2020 11:53:30</t>
  </si>
  <si>
    <t>08.03.2020 11:53:32</t>
  </si>
  <si>
    <t>08.03.2020 11:53:33</t>
  </si>
  <si>
    <t>08.03.2020 11:53:47</t>
  </si>
  <si>
    <t>08.03.2020 11:53:48</t>
  </si>
  <si>
    <t>08.03.2020 11:53:50</t>
  </si>
  <si>
    <t>08.03.2020 11:53:51</t>
  </si>
  <si>
    <t>08.03.2020 11:53:57</t>
  </si>
  <si>
    <t>08.03.2020 11:53:59</t>
  </si>
  <si>
    <t>08.03.2020 11:54:00</t>
  </si>
  <si>
    <t>08.03.2020 11:54:02</t>
  </si>
  <si>
    <t>08.03.2020 11:54:03</t>
  </si>
  <si>
    <t>08.03.2020 11:54:05</t>
  </si>
  <si>
    <t>08.03.2020 11:54:24</t>
  </si>
  <si>
    <t>08.03.2020 11:54:26</t>
  </si>
  <si>
    <t>08.03.2020 11:54:27</t>
  </si>
  <si>
    <t>08.03.2020 11:54:29</t>
  </si>
  <si>
    <t>08.03.2020 11:54:30</t>
  </si>
  <si>
    <t>08.03.2020 11:54:44</t>
  </si>
  <si>
    <t>08.03.2020 11:54:45</t>
  </si>
  <si>
    <t>08.03.2020 11:54:47</t>
  </si>
  <si>
    <t>08.03.2020 11:55:11</t>
  </si>
  <si>
    <t>08.03.2020 11:55:12</t>
  </si>
  <si>
    <t>08.03.2020 11:55:14</t>
  </si>
  <si>
    <t>08.03.2020 11:55:15</t>
  </si>
  <si>
    <t>08.03.2020 11:55:18</t>
  </si>
  <si>
    <t>08.03.2020 11:55:20</t>
  </si>
  <si>
    <t>08.03.2020 11:55:21</t>
  </si>
  <si>
    <t>08.03.2020 11:55:24</t>
  </si>
  <si>
    <t>08.03.2020 11:55:26</t>
  </si>
  <si>
    <t>08.03.2020 11:55:27</t>
  </si>
  <si>
    <t>08.03.2020 11:55:29</t>
  </si>
  <si>
    <t>08.03.2020 11:55:30</t>
  </si>
  <si>
    <t>08.03.2020 11:56:32</t>
  </si>
  <si>
    <t>08.03.2020 11:56:33</t>
  </si>
  <si>
    <t>08.03.2020 11:56:35</t>
  </si>
  <si>
    <t>08.03.2020 11:56:36</t>
  </si>
  <si>
    <t>08.03.2020 11:56:44</t>
  </si>
  <si>
    <t>08.03.2020 11:56:45</t>
  </si>
  <si>
    <t>08.03.2020 11:56:47</t>
  </si>
  <si>
    <t>08.03.2020 11:56:48</t>
  </si>
  <si>
    <t>08.03.2020 11:56:53</t>
  </si>
  <si>
    <t>08.03.2020 11:56:54</t>
  </si>
  <si>
    <t>08.03.2020 11:56:56</t>
  </si>
  <si>
    <t>08.03.2020 11:56:57</t>
  </si>
  <si>
    <t>08.03.2020 11:57:06</t>
  </si>
  <si>
    <t>08.03.2020 11:57:08</t>
  </si>
  <si>
    <t>08.03.2020 11:57:14</t>
  </si>
  <si>
    <t>08.03.2020 11:57:23</t>
  </si>
  <si>
    <t>08.03.2020 11:57:24</t>
  </si>
  <si>
    <t>08.03.2020 11:57:26</t>
  </si>
  <si>
    <t>08.03.2020 11:57:27</t>
  </si>
  <si>
    <t>08.03.2020 11:57:29</t>
  </si>
  <si>
    <t>08.03.2020 11:57:30</t>
  </si>
  <si>
    <t>08.03.2020 11:57:45</t>
  </si>
  <si>
    <t>08.03.2020 11:57:47</t>
  </si>
  <si>
    <t>08.03.2020 11:57:48</t>
  </si>
  <si>
    <t>08.03.2020 11:57:50</t>
  </si>
  <si>
    <t>08.03.2020 11:58:17</t>
  </si>
  <si>
    <t>08.03.2020 11:58:21</t>
  </si>
  <si>
    <t>08.03.2020 11:58:23</t>
  </si>
  <si>
    <t>08.03.2020 11:58:24</t>
  </si>
  <si>
    <t>08.03.2020 11:58:26</t>
  </si>
  <si>
    <t>08.03.2020 11:58:29</t>
  </si>
  <si>
    <t>08.03.2020 11:58:35</t>
  </si>
  <si>
    <t>08.03.2020 11:58:39</t>
  </si>
  <si>
    <t>08.03.2020 11:58:41</t>
  </si>
  <si>
    <t>08.03.2020 11:58:42</t>
  </si>
  <si>
    <t>08.03.2020 11:58:44</t>
  </si>
  <si>
    <t>08.03.2020 11:58:45</t>
  </si>
  <si>
    <t>08.03.2020 11:58:47</t>
  </si>
  <si>
    <t>08.03.2020 11:58:50</t>
  </si>
  <si>
    <t>08.03.2020 11:58:59</t>
  </si>
  <si>
    <t>08.03.2020 11:59:00</t>
  </si>
  <si>
    <t>08.03.2020 11:59:02</t>
  </si>
  <si>
    <t>08.03.2020 11:59:03</t>
  </si>
  <si>
    <t>08.03.2020 11:59:05</t>
  </si>
  <si>
    <t>08.03.2020 11:59:14</t>
  </si>
  <si>
    <t>08.03.2020 11:59:15</t>
  </si>
  <si>
    <t>08.03.2020 11:59:17</t>
  </si>
  <si>
    <t>08.03.2020 11:59:18</t>
  </si>
  <si>
    <t>08.03.2020 11:59:20</t>
  </si>
  <si>
    <t>08.03.2020 11:59:21</t>
  </si>
  <si>
    <t>08.03.2020 11:59:27</t>
  </si>
  <si>
    <t>08.03.2020 11:59:29</t>
  </si>
  <si>
    <t>08.03.2020 11:59:30</t>
  </si>
  <si>
    <t>08.03.2020 11:59:32</t>
  </si>
  <si>
    <t>08.03.2020 11:59:33</t>
  </si>
  <si>
    <t>08.03.2020 11:59:35</t>
  </si>
  <si>
    <t>08.03.2020 11:59:36</t>
  </si>
  <si>
    <t>08.03.2020 11:59:38</t>
  </si>
  <si>
    <t>08.03.2020 11:59:45</t>
  </si>
  <si>
    <t>08.03.2020 11:59:47</t>
  </si>
  <si>
    <t>08.03.2020 11:59:48</t>
  </si>
  <si>
    <t>08.03.2020 11:59:50</t>
  </si>
  <si>
    <t>08.03.2020 12:00:08</t>
  </si>
  <si>
    <t>08.03.2020 12:00:09</t>
  </si>
  <si>
    <t>08.03.2020 12:00:12</t>
  </si>
  <si>
    <t>08.03.2020 12:00:14</t>
  </si>
  <si>
    <t>08.03.2020 12:00:15</t>
  </si>
  <si>
    <t>08.03.2020 12:00:20</t>
  </si>
  <si>
    <t>08.03.2020 12:00:21</t>
  </si>
  <si>
    <t>08.03.2020 12:00:23</t>
  </si>
  <si>
    <t>08.03.2020 12:00:24</t>
  </si>
  <si>
    <t>08.03.2020 12:00:26</t>
  </si>
  <si>
    <t>08.03.2020 12:00:29</t>
  </si>
  <si>
    <t>08.03.2020 12:00:30</t>
  </si>
  <si>
    <t>08.03.2020 12:00:32</t>
  </si>
  <si>
    <t>08.03.2020 12:00:33</t>
  </si>
  <si>
    <t>08.03.2020 12:00:41</t>
  </si>
  <si>
    <t>08.03.2020 12:00:42</t>
  </si>
  <si>
    <t>08.03.2020 12:00:44</t>
  </si>
  <si>
    <t>08.03.2020 12:00:45</t>
  </si>
  <si>
    <t>08.03.2020 12:00:47</t>
  </si>
  <si>
    <t>08.03.2020 12:00:50</t>
  </si>
  <si>
    <t>08.03.2020 12:00:57</t>
  </si>
  <si>
    <t>08.03.2020 12:00:59</t>
  </si>
  <si>
    <t>08.03.2020 12:01:00</t>
  </si>
  <si>
    <t>08.03.2020 12:01:02</t>
  </si>
  <si>
    <t>08.03.2020 12:01:03</t>
  </si>
  <si>
    <t>08.03.2020 12:01:05</t>
  </si>
  <si>
    <t>08.03.2020 12:01:06</t>
  </si>
  <si>
    <t>08.03.2020 12:01:08</t>
  </si>
  <si>
    <t>08.03.2020 12:01:09</t>
  </si>
  <si>
    <t>08.03.2020 12:01:11</t>
  </si>
  <si>
    <t>08.03.2020 12:01:12</t>
  </si>
  <si>
    <t>08.03.2020 12:01:15</t>
  </si>
  <si>
    <t>08.03.2020 12:01:17</t>
  </si>
  <si>
    <t>08.03.2020 12:01:18</t>
  </si>
  <si>
    <t>08.03.2020 12:01:20</t>
  </si>
  <si>
    <t>08.03.2020 12:01:21</t>
  </si>
  <si>
    <t>08.03.2020 12:01:23</t>
  </si>
  <si>
    <t>08.03.2020 12:01:24</t>
  </si>
  <si>
    <t>08.03.2020 12:01:26</t>
  </si>
  <si>
    <t>08.03.2020 12:01:27</t>
  </si>
  <si>
    <t>08.03.2020 12:01:29</t>
  </si>
  <si>
    <t>08.03.2020 12:01:30</t>
  </si>
  <si>
    <t>08.03.2020 12:01:39</t>
  </si>
  <si>
    <t>08.03.2020 12:01:41</t>
  </si>
  <si>
    <t>08.03.2020 12:01:42</t>
  </si>
  <si>
    <t>08.03.2020 12:01:44</t>
  </si>
  <si>
    <t>08.03.2020 12:01:47</t>
  </si>
  <si>
    <t>08.03.2020 12:01:48</t>
  </si>
  <si>
    <t>08.03.2020 12:01:50</t>
  </si>
  <si>
    <t>08.03.2020 12:01:51</t>
  </si>
  <si>
    <t>08.03.2020 12:01:52</t>
  </si>
  <si>
    <t>08.03.2020 12:01:54</t>
  </si>
  <si>
    <t>08.03.2020 12:01:55</t>
  </si>
  <si>
    <t>08.03.2020 12:01:57</t>
  </si>
  <si>
    <t>08.03.2020 12:01:58</t>
  </si>
  <si>
    <t>08.03.2020 12:02:00</t>
  </si>
  <si>
    <t>08.03.2020 12:02:01</t>
  </si>
  <si>
    <t>08.03.2020 12:02:31</t>
  </si>
  <si>
    <t>08.03.2020 12:02:33</t>
  </si>
  <si>
    <t>08.03.2020 12:02:34</t>
  </si>
  <si>
    <t>08.03.2020 12:02:36</t>
  </si>
  <si>
    <t>08.03.2020 12:02:37</t>
  </si>
  <si>
    <t>08.03.2020 12:02:58</t>
  </si>
  <si>
    <t>08.03.2020 12:03:00</t>
  </si>
  <si>
    <t>08.03.2020 12:03:01</t>
  </si>
  <si>
    <t>08.03.2020 12:03:08</t>
  </si>
  <si>
    <t>08.03.2020 12:03:10</t>
  </si>
  <si>
    <t>08.03.2020 12:03:11</t>
  </si>
  <si>
    <t>08.03.2020 12:03:13</t>
  </si>
  <si>
    <t>08.03.2020 12:03:14</t>
  </si>
  <si>
    <t>08.03.2020 12:03:16</t>
  </si>
  <si>
    <t>08.03.2020 12:03:17</t>
  </si>
  <si>
    <t>08.03.2020 12:03:19</t>
  </si>
  <si>
    <t>08.03.2020 12:03:20</t>
  </si>
  <si>
    <t>08.03.2020 12:03:53</t>
  </si>
  <si>
    <t>08.03.2020 12:03:55</t>
  </si>
  <si>
    <t>08.03.2020 12:03:56</t>
  </si>
  <si>
    <t>08.03.2020 12:03:58</t>
  </si>
  <si>
    <t>08.03.2020 12:04:01</t>
  </si>
  <si>
    <t>08.03.2020 12:04:03</t>
  </si>
  <si>
    <t>08.03.2020 12:04:04</t>
  </si>
  <si>
    <t>08.03.2020 12:04:05</t>
  </si>
  <si>
    <t>08.03.2020 12:04:07</t>
  </si>
  <si>
    <t>08.03.2020 12:04:08</t>
  </si>
  <si>
    <t>08.03.2020 12:04:09</t>
  </si>
  <si>
    <t>08.03.2020 12:04:11</t>
  </si>
  <si>
    <t>08.03.2020 12:04:12</t>
  </si>
  <si>
    <t>08.03.2020 12:04:16</t>
  </si>
  <si>
    <t>08.03.2020 12:04:18</t>
  </si>
  <si>
    <t>08.03.2020 12:04:19</t>
  </si>
  <si>
    <t>08.03.2020 12:04:21</t>
  </si>
  <si>
    <t>08.03.2020 12:04:34</t>
  </si>
  <si>
    <t>08.03.2020 12:04:36</t>
  </si>
  <si>
    <t>08.03.2020 12:04:37</t>
  </si>
  <si>
    <t>08.03.2020 12:04:39</t>
  </si>
  <si>
    <t>08.03.2020 12:04:40</t>
  </si>
  <si>
    <t>08.03.2020 12:04:42</t>
  </si>
  <si>
    <t>08.03.2020 12:04:43</t>
  </si>
  <si>
    <t>08.03.2020 12:04:45</t>
  </si>
  <si>
    <t>08.03.2020 12:05:04</t>
  </si>
  <si>
    <t>08.03.2020 12:05:06</t>
  </si>
  <si>
    <t>08.03.2020 12:05:07</t>
  </si>
  <si>
    <t>08.03.2020 12:05:09</t>
  </si>
  <si>
    <t>08.03.2020 12:05:10</t>
  </si>
  <si>
    <t>08.03.2020 12:05:19</t>
  </si>
  <si>
    <t>08.03.2020 12:05:22</t>
  </si>
  <si>
    <t>08.03.2020 12:05:24</t>
  </si>
  <si>
    <t>08.03.2020 12:05:25</t>
  </si>
  <si>
    <t>08.03.2020 12:05:27</t>
  </si>
  <si>
    <t>08.03.2020 12:05:28</t>
  </si>
  <si>
    <t>08.03.2020 12:05:30</t>
  </si>
  <si>
    <t>08.03.2020 12:05:34</t>
  </si>
  <si>
    <t>08.03.2020 12:05:35</t>
  </si>
  <si>
    <t>08.03.2020 12:05:37</t>
  </si>
  <si>
    <t>08.03.2020 12:05:43</t>
  </si>
  <si>
    <t>08.03.2020 12:05:44</t>
  </si>
  <si>
    <t>08.03.2020 12:05:46</t>
  </si>
  <si>
    <t>08.03.2020 12:05:48</t>
  </si>
  <si>
    <t>08.03.2020 12:05:58</t>
  </si>
  <si>
    <t>08.03.2020 12:05:59</t>
  </si>
  <si>
    <t>08.03.2020 12:06:01</t>
  </si>
  <si>
    <t>08.03.2020 12:06:02</t>
  </si>
  <si>
    <t>08.03.2020 12:06:03</t>
  </si>
  <si>
    <t>08.03.2020 12:06:05</t>
  </si>
  <si>
    <t>08.03.2020 12:06:06</t>
  </si>
  <si>
    <t>08.03.2020 12:06:15</t>
  </si>
  <si>
    <t>08.03.2020 12:06:17</t>
  </si>
  <si>
    <t>08.03.2020 12:06:18</t>
  </si>
  <si>
    <t>08.03.2020 12:06:20</t>
  </si>
  <si>
    <t>08.03.2020 12:06:22</t>
  </si>
  <si>
    <t>08.03.2020 12:06:42</t>
  </si>
  <si>
    <t>08.03.2020 12:06:43</t>
  </si>
  <si>
    <t>08.03.2020 12:06:45</t>
  </si>
  <si>
    <t>08.03.2020 12:06:46</t>
  </si>
  <si>
    <t>08.03.2020 12:06:47</t>
  </si>
  <si>
    <t>08.03.2020 12:06:49</t>
  </si>
  <si>
    <t>08.03.2020 12:06:50</t>
  </si>
  <si>
    <t>08.03.2020 12:06:51</t>
  </si>
  <si>
    <t>08.03.2020 12:07:16</t>
  </si>
  <si>
    <t>08.03.2020 12:07:18</t>
  </si>
  <si>
    <t>08.03.2020 12:07:19</t>
  </si>
  <si>
    <t>08.03.2020 12:07:21</t>
  </si>
  <si>
    <t>08.03.2020 12:07:22</t>
  </si>
  <si>
    <t>08.03.2020 12:07:27</t>
  </si>
  <si>
    <t>08.03.2020 12:07:28</t>
  </si>
  <si>
    <t>08.03.2020 12:07:29</t>
  </si>
  <si>
    <t>08.03.2020 12:07:31</t>
  </si>
  <si>
    <t>08.03.2020 12:07:32</t>
  </si>
  <si>
    <t>08.03.2020 12:08:04</t>
  </si>
  <si>
    <t>08.03.2020 12:08:05</t>
  </si>
  <si>
    <t>08.03.2020 12:08:07</t>
  </si>
  <si>
    <t>08.03.2020 12:08:08</t>
  </si>
  <si>
    <t>08.03.2020 12:08:27</t>
  </si>
  <si>
    <t>08.03.2020 12:08:29</t>
  </si>
  <si>
    <t>08.03.2020 12:08:33</t>
  </si>
  <si>
    <t>08.03.2020 12:08:34</t>
  </si>
  <si>
    <t>08.03.2020 12:08:36</t>
  </si>
  <si>
    <t>08.03.2020 12:09:06</t>
  </si>
  <si>
    <t>08.03.2020 12:09:07</t>
  </si>
  <si>
    <t>08.03.2020 12:09:09</t>
  </si>
  <si>
    <t>08.03.2020 12:09:10</t>
  </si>
  <si>
    <t>08.03.2020 12:09:11</t>
  </si>
  <si>
    <t>08.03.2020 12:09:12</t>
  </si>
  <si>
    <t>08.03.2020 12:09:14</t>
  </si>
  <si>
    <t>08.03.2020 12:09:15</t>
  </si>
  <si>
    <t>08.03.2020 12:09:16</t>
  </si>
  <si>
    <t>08.03.2020 12:09:19</t>
  </si>
  <si>
    <t>08.03.2020 12:09:20</t>
  </si>
  <si>
    <t>08.03.2020 12:09:22</t>
  </si>
  <si>
    <t>08.03.2020 12:09:23</t>
  </si>
  <si>
    <t>08.03.2020 12:09:40</t>
  </si>
  <si>
    <t>08.03.2020 12:09:41</t>
  </si>
  <si>
    <t>08.03.2020 12:09:42</t>
  </si>
  <si>
    <t>08.03.2020 12:10:27</t>
  </si>
  <si>
    <t>08.03.2020 12:10:30</t>
  </si>
  <si>
    <t>08.03.2020 12:10:32</t>
  </si>
  <si>
    <t>08.03.2020 12:10:33</t>
  </si>
  <si>
    <t>08.03.2020 12:10:35</t>
  </si>
  <si>
    <t>08.03.2020 12:10:56</t>
  </si>
  <si>
    <t>08.03.2020 12:10:59</t>
  </si>
  <si>
    <t>08.03.2020 12:11:00</t>
  </si>
  <si>
    <t>08.03.2020 12:11:02</t>
  </si>
  <si>
    <t>08.03.2020 12:11:03</t>
  </si>
  <si>
    <t>08.03.2020 12:11:05</t>
  </si>
  <si>
    <t>08.03.2020 12:11:06</t>
  </si>
  <si>
    <t>08.03.2020 12:11:08</t>
  </si>
  <si>
    <t>08.03.2020 12:11:11</t>
  </si>
  <si>
    <t>08.03.2020 12:11:12</t>
  </si>
  <si>
    <t>08.03.2020 12:11:14</t>
  </si>
  <si>
    <t>08.03.2020 12:11:16</t>
  </si>
  <si>
    <t>08.03.2020 12:11:21</t>
  </si>
  <si>
    <t>08.03.2020 12:11:22</t>
  </si>
  <si>
    <t>08.03.2020 12:11:24</t>
  </si>
  <si>
    <t>08.03.2020 12:11:25</t>
  </si>
  <si>
    <t>08.03.2020 12:11:26</t>
  </si>
  <si>
    <t>08.03.2020 12:11:27</t>
  </si>
  <si>
    <t>08.03.2020 12:11:29</t>
  </si>
  <si>
    <t>08.03.2020 12:11:30</t>
  </si>
  <si>
    <t>08.03.2020 12:11:31</t>
  </si>
  <si>
    <t>08.03.2020 12:11:32</t>
  </si>
  <si>
    <t>08.03.2020 12:11:34</t>
  </si>
  <si>
    <t>08.03.2020 12:11:35</t>
  </si>
  <si>
    <t>08.03.2020 12:11:36</t>
  </si>
  <si>
    <t>08.03.2020 12:11:37</t>
  </si>
  <si>
    <t>08.03.2020 12:11:39</t>
  </si>
  <si>
    <t>08.03.2020 12:11:40</t>
  </si>
  <si>
    <t>08.03.2020 12:12:02</t>
  </si>
  <si>
    <t>08.03.2020 12:12:04</t>
  </si>
  <si>
    <t>08.03.2020 12:12:05</t>
  </si>
  <si>
    <t>08.03.2020 12:12:07</t>
  </si>
  <si>
    <t>08.03.2020 12:12:08</t>
  </si>
  <si>
    <t>08.03.2020 12:12:10</t>
  </si>
  <si>
    <t>08.03.2020 12:12:11</t>
  </si>
  <si>
    <t>08.03.2020 12:12:16</t>
  </si>
  <si>
    <t>08.03.2020 12:12:17</t>
  </si>
  <si>
    <t>08.03.2020 12:12:18</t>
  </si>
  <si>
    <t>08.03.2020 12:12:20</t>
  </si>
  <si>
    <t>08.03.2020 12:12:21</t>
  </si>
  <si>
    <t>08.03.2020 12:12:22</t>
  </si>
  <si>
    <t>08.03.2020 12:12:23</t>
  </si>
  <si>
    <t>08.03.2020 12:12:25</t>
  </si>
  <si>
    <t>08.03.2020 12:12:50</t>
  </si>
  <si>
    <t>08.03.2020 12:12:51</t>
  </si>
  <si>
    <t>08.03.2020 12:12:53</t>
  </si>
  <si>
    <t>08.03.2020 12:12:54</t>
  </si>
  <si>
    <t>08.03.2020 12:12:55</t>
  </si>
  <si>
    <t>08.03.2020 12:12:56</t>
  </si>
  <si>
    <t>08.03.2020 12:12:58</t>
  </si>
  <si>
    <t>08.03.2020 12:12:59</t>
  </si>
  <si>
    <t>08.03.2020 12:13:00</t>
  </si>
  <si>
    <t>08.03.2020 12:13:02</t>
  </si>
  <si>
    <t>08.03.2020 12:13:03</t>
  </si>
  <si>
    <t>08.03.2020 12:13:04</t>
  </si>
  <si>
    <t>08.03.2020 12:13:05</t>
  </si>
  <si>
    <t>08.03.2020 12:13:07</t>
  </si>
  <si>
    <t>08.03.2020 12:13:08</t>
  </si>
  <si>
    <t>08.03.2020 12:13:20</t>
  </si>
  <si>
    <t>08.03.2020 12:13:21</t>
  </si>
  <si>
    <t>08.03.2020 12:13:23</t>
  </si>
  <si>
    <t>08.03.2020 12:13:24</t>
  </si>
  <si>
    <t>08.03.2020 12:13:26</t>
  </si>
  <si>
    <t>08.03.2020 12:13:39</t>
  </si>
  <si>
    <t>08.03.2020 12:13:41</t>
  </si>
  <si>
    <t>08.03.2020 12:13:42</t>
  </si>
  <si>
    <t>08.03.2020 12:13:43</t>
  </si>
  <si>
    <t>08.03.2020 12:13:50</t>
  </si>
  <si>
    <t>08.03.2020 12:13:52</t>
  </si>
  <si>
    <t>08.03.2020 12:13:53</t>
  </si>
  <si>
    <t>08.03.2020 12:13:55</t>
  </si>
  <si>
    <t>08.03.2020 12:13:56</t>
  </si>
  <si>
    <t>08.03.2020 12:13:58</t>
  </si>
  <si>
    <t>08.03.2020 12:14:22</t>
  </si>
  <si>
    <t>08.03.2020 12:14:34</t>
  </si>
  <si>
    <t>08.03.2020 12:14:36</t>
  </si>
  <si>
    <t>08.03.2020 12:14:37</t>
  </si>
  <si>
    <t>08.03.2020 12:14:38</t>
  </si>
  <si>
    <t>08.03.2020 12:14:40</t>
  </si>
  <si>
    <t>08.03.2020 12:14:50</t>
  </si>
  <si>
    <t>08.03.2020 12:14:52</t>
  </si>
  <si>
    <t>08.03.2020 12:14:55</t>
  </si>
  <si>
    <t>08.03.2020 12:14:57</t>
  </si>
  <si>
    <t>08.03.2020 12:14:58</t>
  </si>
  <si>
    <t>08.03.2020 12:14:59</t>
  </si>
  <si>
    <t>08.03.2020 12:15:01</t>
  </si>
  <si>
    <t>08.03.2020 12:15:04</t>
  </si>
  <si>
    <t>08.03.2020 12:15:05</t>
  </si>
  <si>
    <t>08.03.2020 12:15:32</t>
  </si>
  <si>
    <t>08.03.2020 12:15:35</t>
  </si>
  <si>
    <t>08.03.2020 12:15:37</t>
  </si>
  <si>
    <t>08.03.2020 12:16:11</t>
  </si>
  <si>
    <t>08.03.2020 12:16:13</t>
  </si>
  <si>
    <t>08.03.2020 12:16:14</t>
  </si>
  <si>
    <t>08.03.2020 12:16:16</t>
  </si>
  <si>
    <t>08.03.2020 12:16:17</t>
  </si>
  <si>
    <t>08.03.2020 12:16:19</t>
  </si>
  <si>
    <t>08.03.2020 12:16:20</t>
  </si>
  <si>
    <t>08.03.2020 12:16:22</t>
  </si>
  <si>
    <t>08.03.2020 12:16:23</t>
  </si>
  <si>
    <t>08.03.2020 12:16:25</t>
  </si>
  <si>
    <t>08.03.2020 12:16:26</t>
  </si>
  <si>
    <t>08.03.2020 12:16:50</t>
  </si>
  <si>
    <t>08.03.2020 12:16:53</t>
  </si>
  <si>
    <t>08.03.2020 12:16:55</t>
  </si>
  <si>
    <t>08.03.2020 12:16:56</t>
  </si>
  <si>
    <t>08.03.2020 12:16:58</t>
  </si>
  <si>
    <t>08.03.2020 12:17:09</t>
  </si>
  <si>
    <t>08.03.2020 12:17:11</t>
  </si>
  <si>
    <t>08.03.2020 12:17:12</t>
  </si>
  <si>
    <t>08.03.2020 12:17:14</t>
  </si>
  <si>
    <t>08.03.2020 12:17:15</t>
  </si>
  <si>
    <t>08.03.2020 12:17:17</t>
  </si>
  <si>
    <t>08.03.2020 12:17:19</t>
  </si>
  <si>
    <t>08.03.2020 12:17:20</t>
  </si>
  <si>
    <t>08.03.2020 12:17:21</t>
  </si>
  <si>
    <t>08.03.2020 12:17:23</t>
  </si>
  <si>
    <t>08.03.2020 12:17:26</t>
  </si>
  <si>
    <t>08.03.2020 12:17:27</t>
  </si>
  <si>
    <t>08.03.2020 12:17:28</t>
  </si>
  <si>
    <t>08.03.2020 12:17:30</t>
  </si>
  <si>
    <t>08.03.2020 12:17:31</t>
  </si>
  <si>
    <t>08.03.2020 12:17:34</t>
  </si>
  <si>
    <t>08.03.2020 12:17:35</t>
  </si>
  <si>
    <t>08.03.2020 12:17:37</t>
  </si>
  <si>
    <t>08.03.2020 12:17:38</t>
  </si>
  <si>
    <t>08.03.2020 12:17:40</t>
  </si>
  <si>
    <t>08.03.2020 12:17:41</t>
  </si>
  <si>
    <t>08.03.2020 12:17:43</t>
  </si>
  <si>
    <t>08.03.2020 12:17:44</t>
  </si>
  <si>
    <t>08.03.2020 12:17:46</t>
  </si>
  <si>
    <t>08.03.2020 12:17:47</t>
  </si>
  <si>
    <t>08.03.2020 12:17:49</t>
  </si>
  <si>
    <t>08.03.2020 12:17:50</t>
  </si>
  <si>
    <t>08.03.2020 12:17:52</t>
  </si>
  <si>
    <t>08.03.2020 12:17:53</t>
  </si>
  <si>
    <t>08.03.2020 12:17:55</t>
  </si>
  <si>
    <t>08.03.2020 12:18:13</t>
  </si>
  <si>
    <t>08.03.2020 12:18:14</t>
  </si>
  <si>
    <t>08.03.2020 12:18:16</t>
  </si>
  <si>
    <t>08.03.2020 12:18:19</t>
  </si>
  <si>
    <t>08.03.2020 12:18:20</t>
  </si>
  <si>
    <t>08.03.2020 12:18:21</t>
  </si>
  <si>
    <t>08.03.2020 12:18:23</t>
  </si>
  <si>
    <t>08.03.2020 12:18:24</t>
  </si>
  <si>
    <t>08.03.2020 12:18:25</t>
  </si>
  <si>
    <t>08.03.2020 12:18:28</t>
  </si>
  <si>
    <t>08.03.2020 12:18:30</t>
  </si>
  <si>
    <t>08.03.2020 12:18:34</t>
  </si>
  <si>
    <t>08.03.2020 12:18:36</t>
  </si>
  <si>
    <t>08.03.2020 12:18:38</t>
  </si>
  <si>
    <t>08.03.2020 12:19:17</t>
  </si>
  <si>
    <t>08.03.2020 12:19:18</t>
  </si>
  <si>
    <t>08.03.2020 12:19:20</t>
  </si>
  <si>
    <t>08.03.2020 12:19:21</t>
  </si>
  <si>
    <t>08.03.2020 12:19:22</t>
  </si>
  <si>
    <t>08.03.2020 12:19:25</t>
  </si>
  <si>
    <t>08.03.2020 12:19:55</t>
  </si>
  <si>
    <t>08.03.2020 12:19:56</t>
  </si>
  <si>
    <t>08.03.2020 12:19:58</t>
  </si>
  <si>
    <t>08.03.2020 12:19:59</t>
  </si>
  <si>
    <t>08.03.2020 12:20:02</t>
  </si>
  <si>
    <t>08.03.2020 12:20:38</t>
  </si>
  <si>
    <t>08.03.2020 12:20:39</t>
  </si>
  <si>
    <t>08.03.2020 12:20:40</t>
  </si>
  <si>
    <t>08.03.2020 12:20:42</t>
  </si>
  <si>
    <t>08.03.2020 12:20:43</t>
  </si>
  <si>
    <t>08.03.2020 12:20:44</t>
  </si>
  <si>
    <t>08.03.2020 12:20:45</t>
  </si>
  <si>
    <t>08.03.2020 12:21:00</t>
  </si>
  <si>
    <t>08.03.2020 12:21:02</t>
  </si>
  <si>
    <t>08.03.2020 12:21:03</t>
  </si>
  <si>
    <t>08.03.2020 12:21:04</t>
  </si>
  <si>
    <t>08.03.2020 12:21:05</t>
  </si>
  <si>
    <t>08.03.2020 12:21:32</t>
  </si>
  <si>
    <t>08.03.2020 12:21:34</t>
  </si>
  <si>
    <t>08.03.2020 12:21:35</t>
  </si>
  <si>
    <t>08.03.2020 12:21:36</t>
  </si>
  <si>
    <t>08.03.2020 12:21:38</t>
  </si>
  <si>
    <t>08.03.2020 12:21:39</t>
  </si>
  <si>
    <t>08.03.2020 12:21:40</t>
  </si>
  <si>
    <t>08.03.2020 12:21:41</t>
  </si>
  <si>
    <t>08.03.2020 12:21:43</t>
  </si>
  <si>
    <t>08.03.2020 12:21:44</t>
  </si>
  <si>
    <t>08.03.2020 12:21:47</t>
  </si>
  <si>
    <t>08.03.2020 12:22:03</t>
  </si>
  <si>
    <t>08.03.2020 12:22:04</t>
  </si>
  <si>
    <t>08.03.2020 12:22:05</t>
  </si>
  <si>
    <t>08.03.2020 12:22:07</t>
  </si>
  <si>
    <t>08.03.2020 12:22:08</t>
  </si>
  <si>
    <t>08.03.2020 12:22:20</t>
  </si>
  <si>
    <t>08.03.2020 12:22:22</t>
  </si>
  <si>
    <t>08.03.2020 12:22:23</t>
  </si>
  <si>
    <t>08.03.2020 12:22:25</t>
  </si>
  <si>
    <t>08.03.2020 12:22:26</t>
  </si>
  <si>
    <t>08.03.2020 12:22:31</t>
  </si>
  <si>
    <t>08.03.2020 12:22:32</t>
  </si>
  <si>
    <t>08.03.2020 12:22:34</t>
  </si>
  <si>
    <t>08.03.2020 12:22:35</t>
  </si>
  <si>
    <t>08.03.2020 12:22:56</t>
  </si>
  <si>
    <t>08.03.2020 12:22:57</t>
  </si>
  <si>
    <t>08.03.2020 12:22:59</t>
  </si>
  <si>
    <t>08.03.2020 12:23:00</t>
  </si>
  <si>
    <t>08.03.2020 12:23:02</t>
  </si>
  <si>
    <t>08.03.2020 12:23:05</t>
  </si>
  <si>
    <t>08.03.2020 12:23:06</t>
  </si>
  <si>
    <t>08.03.2020 12:23:08</t>
  </si>
  <si>
    <t>08.03.2020 12:23:11</t>
  </si>
  <si>
    <t>08.03.2020 12:23:14</t>
  </si>
  <si>
    <t>08.03.2020 12:23:15</t>
  </si>
  <si>
    <t>08.03.2020 12:23:16</t>
  </si>
  <si>
    <t>08.03.2020 12:23:18</t>
  </si>
  <si>
    <t>08.03.2020 12:23:19</t>
  </si>
  <si>
    <t>08.03.2020 12:23:20</t>
  </si>
  <si>
    <t>08.03.2020 12:23:21</t>
  </si>
  <si>
    <t>08.03.2020 12:23:22</t>
  </si>
  <si>
    <t>08.03.2020 12:23:24</t>
  </si>
  <si>
    <t>08.03.2020 12:23:33</t>
  </si>
  <si>
    <t>08.03.2020 12:23:34</t>
  </si>
  <si>
    <t>08.03.2020 12:23:36</t>
  </si>
  <si>
    <t>08.03.2020 12:23:46</t>
  </si>
  <si>
    <t>08.03.2020 12:25:07</t>
  </si>
  <si>
    <t>08.03.2020 12:25:08</t>
  </si>
  <si>
    <t>08.03.2020 12:25:10</t>
  </si>
  <si>
    <t>08.03.2020 12:25:11</t>
  </si>
  <si>
    <t>08.03.2020 12:25:14</t>
  </si>
  <si>
    <t>08.03.2020 12:26:15</t>
  </si>
  <si>
    <t>08.03.2020 12:26:17</t>
  </si>
  <si>
    <t>08.03.2020 12:26:18</t>
  </si>
  <si>
    <t>08.03.2020 12:26:19</t>
  </si>
  <si>
    <t>08.03.2020 12:26:23</t>
  </si>
  <si>
    <t>08.03.2020 12:26:25</t>
  </si>
  <si>
    <t>08.03.2020 12:26:26</t>
  </si>
  <si>
    <t>08.03.2020 12:26:27</t>
  </si>
  <si>
    <t>08.03.2020 12:27:38</t>
  </si>
  <si>
    <t>08.03.2020 12:27:39</t>
  </si>
  <si>
    <t>08.03.2020 12:27:41</t>
  </si>
  <si>
    <t>08.03.2020 12:27:42</t>
  </si>
  <si>
    <t>08.03.2020 12:27:44</t>
  </si>
  <si>
    <t>08.03.2020 12:27:45</t>
  </si>
  <si>
    <t>08.03.2020 12:27:46</t>
  </si>
  <si>
    <t>08.03.2020 12:27:48</t>
  </si>
  <si>
    <t>08.03.2020 12:27:49</t>
  </si>
  <si>
    <t>08.03.2020 12:27:51</t>
  </si>
  <si>
    <t>08.03.2020 12:27:53</t>
  </si>
  <si>
    <t>08.03.2020 12:27:54</t>
  </si>
  <si>
    <t>08.03.2020 12:27:55</t>
  </si>
  <si>
    <t>08.03.2020 12:27:57</t>
  </si>
  <si>
    <t>08.03.2020 12:28:07</t>
  </si>
  <si>
    <t>08.03.2020 12:28:09</t>
  </si>
  <si>
    <t>08.03.2020 12:28:10</t>
  </si>
  <si>
    <t>08.03.2020 12:28:12</t>
  </si>
  <si>
    <t>08.03.2020 12:28:13</t>
  </si>
  <si>
    <t>08.03.2020 12:28:15</t>
  </si>
  <si>
    <t>08.03.2020 12:28:25</t>
  </si>
  <si>
    <t>08.03.2020 12:28:27</t>
  </si>
  <si>
    <t>08.03.2020 12:28:28</t>
  </si>
  <si>
    <t>08.03.2020 12:28:30</t>
  </si>
  <si>
    <t>08.03.2020 12:28:31</t>
  </si>
  <si>
    <t>08.03.2020 12:28:43</t>
  </si>
  <si>
    <t>08.03.2020 12:28:45</t>
  </si>
  <si>
    <t>08.03.2020 12:28:46</t>
  </si>
  <si>
    <t>08.03.2020 12:28:47</t>
  </si>
  <si>
    <t>08.03.2020 12:28:49</t>
  </si>
  <si>
    <t>08.03.2020 12:29:14</t>
  </si>
  <si>
    <t>08.03.2020 12:29:15</t>
  </si>
  <si>
    <t>08.03.2020 12:29:17</t>
  </si>
  <si>
    <t>08.03.2020 12:29:18</t>
  </si>
  <si>
    <t>08.03.2020 12:29:20</t>
  </si>
  <si>
    <t>08.03.2020 12:29:57</t>
  </si>
  <si>
    <t>08.03.2020 12:29:59</t>
  </si>
  <si>
    <t>08.03.2020 12:30:00</t>
  </si>
  <si>
    <t>08.03.2020 12:30:10</t>
  </si>
  <si>
    <t>08.03.2020 12:30:12</t>
  </si>
  <si>
    <t>08.03.2020 12:30:13</t>
  </si>
  <si>
    <t>08.03.2020 12:30:15</t>
  </si>
  <si>
    <t>08.03.2020 12:31:04</t>
  </si>
  <si>
    <t>08.03.2020 12:31:06</t>
  </si>
  <si>
    <t>08.03.2020 12:31:07</t>
  </si>
  <si>
    <t>08.03.2020 12:31:09</t>
  </si>
  <si>
    <t>08.03.2020 12:31:20</t>
  </si>
  <si>
    <t>08.03.2020 12:31:21</t>
  </si>
  <si>
    <t>08.03.2020 12:31:22</t>
  </si>
  <si>
    <t>08.03.2020 12:31:24</t>
  </si>
  <si>
    <t>08.03.2020 12:31:25</t>
  </si>
  <si>
    <t>08.03.2020 12:31:27</t>
  </si>
  <si>
    <t>08.03.2020 12:32:04</t>
  </si>
  <si>
    <t>08.03.2020 12:32:06</t>
  </si>
  <si>
    <t>08.03.2020 12:32:07</t>
  </si>
  <si>
    <t>08.03.2020 12:32:10</t>
  </si>
  <si>
    <t>08.03.2020 12:32:16</t>
  </si>
  <si>
    <t>08.03.2020 12:32:17</t>
  </si>
  <si>
    <t>08.03.2020 12:32:19</t>
  </si>
  <si>
    <t>08.03.2020 12:32:20</t>
  </si>
  <si>
    <t>08.03.2020 12:32:22</t>
  </si>
  <si>
    <t>08.03.2020 12:32:24</t>
  </si>
  <si>
    <t>08.03.2020 12:32:37</t>
  </si>
  <si>
    <t>08.03.2020 12:32:38</t>
  </si>
  <si>
    <t>08.03.2020 12:32:40</t>
  </si>
  <si>
    <t>08.03.2020 12:32:41</t>
  </si>
  <si>
    <t>08.03.2020 12:32:43</t>
  </si>
  <si>
    <t>08.03.2020 12:32:59</t>
  </si>
  <si>
    <t>08.03.2020 12:33:05</t>
  </si>
  <si>
    <t>08.03.2020 12:33:07</t>
  </si>
  <si>
    <t>08.03.2020 12:33:08</t>
  </si>
  <si>
    <t>08.03.2020 12:33:10</t>
  </si>
  <si>
    <t>08.03.2020 12:33:12</t>
  </si>
  <si>
    <t>08.03.2020 12:33:13</t>
  </si>
  <si>
    <t>08.03.2020 12:33:14</t>
  </si>
  <si>
    <t>08.03.2020 12:33:18</t>
  </si>
  <si>
    <t>08.03.2020 12:33:19</t>
  </si>
  <si>
    <t>08.03.2020 12:33:21</t>
  </si>
  <si>
    <t>08.03.2020 12:33:23</t>
  </si>
  <si>
    <t>08.03.2020 12:33:25</t>
  </si>
  <si>
    <t>08.03.2020 12:33:27</t>
  </si>
  <si>
    <t>08.03.2020 12:33:31</t>
  </si>
  <si>
    <t>08.03.2020 12:33:33</t>
  </si>
  <si>
    <t>08.03.2020 12:33:34</t>
  </si>
  <si>
    <t>08.03.2020 12:33:35</t>
  </si>
  <si>
    <t>08.03.2020 12:33:37</t>
  </si>
  <si>
    <t>08.03.2020 12:33:52</t>
  </si>
  <si>
    <t>08.03.2020 12:33:53</t>
  </si>
  <si>
    <t>08.03.2020 12:33:55</t>
  </si>
  <si>
    <t>08.03.2020 12:33:56</t>
  </si>
  <si>
    <t>08.03.2020 12:33:57</t>
  </si>
  <si>
    <t>08.03.2020 12:34:21</t>
  </si>
  <si>
    <t>08.03.2020 12:34:23</t>
  </si>
  <si>
    <t>08.03.2020 12:34:24</t>
  </si>
  <si>
    <t>08.03.2020 12:34:26</t>
  </si>
  <si>
    <t>08.03.2020 12:34:27</t>
  </si>
  <si>
    <t>08.03.2020 12:34:29</t>
  </si>
  <si>
    <t>08.03.2020 12:34:30</t>
  </si>
  <si>
    <t>08.03.2020 12:34:32</t>
  </si>
  <si>
    <t>08.03.2020 12:34:33</t>
  </si>
  <si>
    <t>08.03.2020 12:34:35</t>
  </si>
  <si>
    <t>08.03.2020 12:34:36</t>
  </si>
  <si>
    <t>08.03.2020 12:34:38</t>
  </si>
  <si>
    <t>08.03.2020 12:34:51</t>
  </si>
  <si>
    <t>08.03.2020 12:34:53</t>
  </si>
  <si>
    <t>08.03.2020 12:34:54</t>
  </si>
  <si>
    <t>08.03.2020 12:34:55</t>
  </si>
  <si>
    <t>08.03.2020 12:34:56</t>
  </si>
  <si>
    <t>08.03.2020 12:34:58</t>
  </si>
  <si>
    <t>08.03.2020 12:35:01</t>
  </si>
  <si>
    <t>08.03.2020 12:35:02</t>
  </si>
  <si>
    <t>08.03.2020 12:35:04</t>
  </si>
  <si>
    <t>08.03.2020 12:35:05</t>
  </si>
  <si>
    <t>08.03.2020 12:35:07</t>
  </si>
  <si>
    <t>08.03.2020 12:35:29</t>
  </si>
  <si>
    <t>08.03.2020 12:35:49</t>
  </si>
  <si>
    <t>08.03.2020 12:35:52</t>
  </si>
  <si>
    <t>08.03.2020 12:35:53</t>
  </si>
  <si>
    <t>08.03.2020 12:35:55</t>
  </si>
  <si>
    <t>08.03.2020 12:35:56</t>
  </si>
  <si>
    <t>08.03.2020 12:36:02</t>
  </si>
  <si>
    <t>08.03.2020 12:36:04</t>
  </si>
  <si>
    <t>08.03.2020 12:36:05</t>
  </si>
  <si>
    <t>08.03.2020 12:36:06</t>
  </si>
  <si>
    <t>08.03.2020 12:36:08</t>
  </si>
  <si>
    <t>08.03.2020 12:36:10</t>
  </si>
  <si>
    <t>08.03.2020 12:36:43</t>
  </si>
  <si>
    <t>08.03.2020 12:36:45</t>
  </si>
  <si>
    <t>08.03.2020 12:36:46</t>
  </si>
  <si>
    <t>08.03.2020 12:36:59</t>
  </si>
  <si>
    <t>08.03.2020 12:37:01</t>
  </si>
  <si>
    <t>08.03.2020 12:37:02</t>
  </si>
  <si>
    <t>08.03.2020 12:37:04</t>
  </si>
  <si>
    <t>08.03.2020 12:37:26</t>
  </si>
  <si>
    <t>08.03.2020 12:37:47</t>
  </si>
  <si>
    <t>08.03.2020 12:37:48</t>
  </si>
  <si>
    <t>08.03.2020 12:37:49</t>
  </si>
  <si>
    <t>08.03.2020 12:37:51</t>
  </si>
  <si>
    <t>08.03.2020 12:37:52</t>
  </si>
  <si>
    <t>08.03.2020 12:37:53</t>
  </si>
  <si>
    <t>08.03.2020 12:37:54</t>
  </si>
  <si>
    <t>08.03.2020 12:37:56</t>
  </si>
  <si>
    <t>08.03.2020 12:37:57</t>
  </si>
  <si>
    <t>08.03.2020 12:37:58</t>
  </si>
  <si>
    <t>08.03.2020 12:38:00</t>
  </si>
  <si>
    <t>08.03.2020 12:38:01</t>
  </si>
  <si>
    <t>08.03.2020 12:38:02</t>
  </si>
  <si>
    <t>08.03.2020 12:38:03</t>
  </si>
  <si>
    <t>08.03.2020 12:38:26</t>
  </si>
  <si>
    <t>08.03.2020 12:38:27</t>
  </si>
  <si>
    <t>08.03.2020 12:38:29</t>
  </si>
  <si>
    <t>08.03.2020 12:38:30</t>
  </si>
  <si>
    <t>08.03.2020 12:38:32</t>
  </si>
  <si>
    <t>08.03.2020 12:38:33</t>
  </si>
  <si>
    <t>08.03.2020 12:38:35</t>
  </si>
  <si>
    <t>08.03.2020 12:38:36</t>
  </si>
  <si>
    <t>08.03.2020 12:38:38</t>
  </si>
  <si>
    <t>08.03.2020 12:38:39</t>
  </si>
  <si>
    <t>08.03.2020 12:38:54</t>
  </si>
  <si>
    <t>08.03.2020 12:38:55</t>
  </si>
  <si>
    <t>08.03.2020 12:38:56</t>
  </si>
  <si>
    <t>08.03.2020 12:38:58</t>
  </si>
  <si>
    <t>08.03.2020 12:38:59</t>
  </si>
  <si>
    <t>08.03.2020 12:39:05</t>
  </si>
  <si>
    <t>08.03.2020 12:39:06</t>
  </si>
  <si>
    <t>08.03.2020 12:39:08</t>
  </si>
  <si>
    <t>08.03.2020 12:39:09</t>
  </si>
  <si>
    <t>08.03.2020 12:39:11</t>
  </si>
  <si>
    <t>08.03.2020 12:39:12</t>
  </si>
  <si>
    <t>08.03.2020 12:39:19</t>
  </si>
  <si>
    <t>08.03.2020 12:39:20</t>
  </si>
  <si>
    <t>08.03.2020 12:39:23</t>
  </si>
  <si>
    <t>08.03.2020 12:39:27</t>
  </si>
  <si>
    <t>08.03.2020 12:39:29</t>
  </si>
  <si>
    <t>08.03.2020 12:39:30</t>
  </si>
  <si>
    <t>08.03.2020 12:39:31</t>
  </si>
  <si>
    <t>08.03.2020 12:39:33</t>
  </si>
  <si>
    <t>08.03.2020 12:39:34</t>
  </si>
  <si>
    <t>08.03.2020 12:39:35</t>
  </si>
  <si>
    <t>08.03.2020 12:39:38</t>
  </si>
  <si>
    <t>08.03.2020 12:39:40</t>
  </si>
  <si>
    <t>08.03.2020 12:39:41</t>
  </si>
  <si>
    <t>08.03.2020 12:39:43</t>
  </si>
  <si>
    <t>08.03.2020 12:39:52</t>
  </si>
  <si>
    <t>08.03.2020 12:39:53</t>
  </si>
  <si>
    <t>08.03.2020 12:39:55</t>
  </si>
  <si>
    <t>08.03.2020 12:39:56</t>
  </si>
  <si>
    <t>08.03.2020 12:39:58</t>
  </si>
  <si>
    <t>08.03.2020 12:39:59</t>
  </si>
  <si>
    <t>08.03.2020 12:40:22</t>
  </si>
  <si>
    <t>08.03.2020 12:40:23</t>
  </si>
  <si>
    <t>08.03.2020 12:40:24</t>
  </si>
  <si>
    <t>08.03.2020 12:40:26</t>
  </si>
  <si>
    <t>08.03.2020 12:40:27</t>
  </si>
  <si>
    <t>08.03.2020 12:41:15</t>
  </si>
  <si>
    <t>08.03.2020 12:41:16</t>
  </si>
  <si>
    <t>08.03.2020 12:41:17</t>
  </si>
  <si>
    <t>08.03.2020 12:41:19</t>
  </si>
  <si>
    <t>08.03.2020 12:41:22</t>
  </si>
  <si>
    <t>08.03.2020 12:41:23</t>
  </si>
  <si>
    <t>08.03.2020 12:41:24</t>
  </si>
  <si>
    <t>08.03.2020 12:41:26</t>
  </si>
  <si>
    <t>08.03.2020 12:41:27</t>
  </si>
  <si>
    <t>08.03.2020 12:41:29</t>
  </si>
  <si>
    <t>08.03.2020 12:41:30</t>
  </si>
  <si>
    <t>08.03.2020 12:41:32</t>
  </si>
  <si>
    <t>08.03.2020 12:41:33</t>
  </si>
  <si>
    <t>08.03.2020 12:41:35</t>
  </si>
  <si>
    <t>08.03.2020 12:41:36</t>
  </si>
  <si>
    <t>08.03.2020 12:41:38</t>
  </si>
  <si>
    <t>08.03.2020 12:41:50</t>
  </si>
  <si>
    <t>08.03.2020 12:41:53</t>
  </si>
  <si>
    <t>08.03.2020 12:41:54</t>
  </si>
  <si>
    <t>08.03.2020 12:41:56</t>
  </si>
  <si>
    <t>08.03.2020 12:41:57</t>
  </si>
  <si>
    <t>08.03.2020 12:42:08</t>
  </si>
  <si>
    <t>08.03.2020 12:42:09</t>
  </si>
  <si>
    <t>08.03.2020 12:42:11</t>
  </si>
  <si>
    <t>08.03.2020 12:42:12</t>
  </si>
  <si>
    <t>08.03.2020 12:42:14</t>
  </si>
  <si>
    <t>08.03.2020 12:42:33</t>
  </si>
  <si>
    <t>08.03.2020 12:42:35</t>
  </si>
  <si>
    <t>08.03.2020 12:42:36</t>
  </si>
  <si>
    <t>08.03.2020 12:42:39</t>
  </si>
  <si>
    <t>08.03.2020 12:42:40</t>
  </si>
  <si>
    <t>08.03.2020 12:42:43</t>
  </si>
  <si>
    <t>08.03.2020 12:42:44</t>
  </si>
  <si>
    <t>08.03.2020 12:42:46</t>
  </si>
  <si>
    <t>08.03.2020 12:42:47</t>
  </si>
  <si>
    <t>08.03.2020 12:42:49</t>
  </si>
  <si>
    <t>08.03.2020 12:42:51</t>
  </si>
  <si>
    <t>08.03.2020 12:42:52</t>
  </si>
  <si>
    <t>08.03.2020 12:42:53</t>
  </si>
  <si>
    <t>08.03.2020 12:43:08</t>
  </si>
  <si>
    <t>08.03.2020 12:43:10</t>
  </si>
  <si>
    <t>08.03.2020 12:43:11</t>
  </si>
  <si>
    <t>08.03.2020 12:43:13</t>
  </si>
  <si>
    <t>08.03.2020 12:43:14</t>
  </si>
  <si>
    <t>08.03.2020 12:43:19</t>
  </si>
  <si>
    <t>08.03.2020 12:43:20</t>
  </si>
  <si>
    <t>08.03.2020 12:43:22</t>
  </si>
  <si>
    <t>08.03.2020 12:43:23</t>
  </si>
  <si>
    <t>08.03.2020 12:43:25</t>
  </si>
  <si>
    <t>08.03.2020 12:43:47</t>
  </si>
  <si>
    <t>08.03.2020 12:43:49</t>
  </si>
  <si>
    <t>08.03.2020 12:43:50</t>
  </si>
  <si>
    <t>08.03.2020 12:43:52</t>
  </si>
  <si>
    <t>08.03.2020 12:43:56</t>
  </si>
  <si>
    <t>08.03.2020 12:43:57</t>
  </si>
  <si>
    <t>08.03.2020 12:43:58</t>
  </si>
  <si>
    <t>08.03.2020 12:44:00</t>
  </si>
  <si>
    <t>08.03.2020 12:44:01</t>
  </si>
  <si>
    <t>08.03.2020 12:44:03</t>
  </si>
  <si>
    <t>08.03.2020 12:44:04</t>
  </si>
  <si>
    <t>08.03.2020 12:44:09</t>
  </si>
  <si>
    <t>08.03.2020 12:44:10</t>
  </si>
  <si>
    <t>08.03.2020 12:44:11</t>
  </si>
  <si>
    <t>08.03.2020 12:44:13</t>
  </si>
  <si>
    <t>08.03.2020 12:44:16</t>
  </si>
  <si>
    <t>08.03.2020 12:44:18</t>
  </si>
  <si>
    <t>08.03.2020 12:44:20</t>
  </si>
  <si>
    <t>08.03.2020 12:44:21</t>
  </si>
  <si>
    <t>08.03.2020 12:44:30</t>
  </si>
  <si>
    <t>08.03.2020 12:44:31</t>
  </si>
  <si>
    <t>08.03.2020 12:44:33</t>
  </si>
  <si>
    <t>08.03.2020 12:44:34</t>
  </si>
  <si>
    <t>08.03.2020 12:44:36</t>
  </si>
  <si>
    <t>08.03.2020 12:44:37</t>
  </si>
  <si>
    <t>08.03.2020 12:44:57</t>
  </si>
  <si>
    <t>08.03.2020 12:45:01</t>
  </si>
  <si>
    <t>08.03.2020 12:45:03</t>
  </si>
  <si>
    <t>08.03.2020 12:45:04</t>
  </si>
  <si>
    <t>08.03.2020 12:45:06</t>
  </si>
  <si>
    <t>08.03.2020 12:45:07</t>
  </si>
  <si>
    <t>08.03.2020 12:45:09</t>
  </si>
  <si>
    <t>08.03.2020 12:45:10</t>
  </si>
  <si>
    <t>08.03.2020 12:45:12</t>
  </si>
  <si>
    <t>08.03.2020 12:45:33</t>
  </si>
  <si>
    <t>08.03.2020 12:45:36</t>
  </si>
  <si>
    <t>08.03.2020 12:45:39</t>
  </si>
  <si>
    <t>08.03.2020 12:45:40</t>
  </si>
  <si>
    <t>08.03.2020 12:45:42</t>
  </si>
  <si>
    <t>08.03.2020 12:45:43</t>
  </si>
  <si>
    <t>08.03.2020 12:45:45</t>
  </si>
  <si>
    <t>08.03.2020 12:45:46</t>
  </si>
  <si>
    <t>08.03.2020 12:45:48</t>
  </si>
  <si>
    <t>08.03.2020 12:45:49</t>
  </si>
  <si>
    <t>08.03.2020 12:45:51</t>
  </si>
  <si>
    <t>08.03.2020 12:45:52</t>
  </si>
  <si>
    <t>08.03.2020 12:45:54</t>
  </si>
  <si>
    <t>08.03.2020 12:46:03</t>
  </si>
  <si>
    <t>08.03.2020 12:46:04</t>
  </si>
  <si>
    <t>08.03.2020 12:46:06</t>
  </si>
  <si>
    <t>08.03.2020 12:46:07</t>
  </si>
  <si>
    <t>08.03.2020 12:46:09</t>
  </si>
  <si>
    <t>08.03.2020 12:46:18</t>
  </si>
  <si>
    <t>08.03.2020 12:46:27</t>
  </si>
  <si>
    <t>08.03.2020 12:46:29</t>
  </si>
  <si>
    <t>08.03.2020 12:46:30</t>
  </si>
  <si>
    <t>08.03.2020 12:46:32</t>
  </si>
  <si>
    <t>08.03.2020 12:46:33</t>
  </si>
  <si>
    <t>08.03.2020 12:46:35</t>
  </si>
  <si>
    <t>08.03.2020 12:46:36</t>
  </si>
  <si>
    <t>08.03.2020 12:46:37</t>
  </si>
  <si>
    <t>08.03.2020 12:46:39</t>
  </si>
  <si>
    <t>08.03.2020 12:46:42</t>
  </si>
  <si>
    <t>08.03.2020 12:46:43</t>
  </si>
  <si>
    <t>08.03.2020 12:46:46</t>
  </si>
  <si>
    <t>08.03.2020 12:46:47</t>
  </si>
  <si>
    <t>08.03.2020 12:46:49</t>
  </si>
  <si>
    <t>08.03.2020 12:46:51</t>
  </si>
  <si>
    <t>08.03.2020 12:46:53</t>
  </si>
  <si>
    <t>08.03.2020 12:46:54</t>
  </si>
  <si>
    <t>08.03.2020 12:46:55</t>
  </si>
  <si>
    <t>08.03.2020 12:46:56</t>
  </si>
  <si>
    <t>08.03.2020 12:46:58</t>
  </si>
  <si>
    <t>08.03.2020 12:46:59</t>
  </si>
  <si>
    <t>08.03.2020 12:47:00</t>
  </si>
  <si>
    <t>08.03.2020 12:47:06</t>
  </si>
  <si>
    <t>08.03.2020 12:47:07</t>
  </si>
  <si>
    <t>08.03.2020 12:48:06</t>
  </si>
  <si>
    <t>08.03.2020 12:48:07</t>
  </si>
  <si>
    <t>08.03.2020 12:48:09</t>
  </si>
  <si>
    <t>08.03.2020 12:48:10</t>
  </si>
  <si>
    <t>08.03.2020 12:48:12</t>
  </si>
  <si>
    <t>08.03.2020 12:48:17</t>
  </si>
  <si>
    <t>08.03.2020 12:48:18</t>
  </si>
  <si>
    <t>08.03.2020 12:48:19</t>
  </si>
  <si>
    <t>08.03.2020 12:48:21</t>
  </si>
  <si>
    <t>08.03.2020 12:48:30</t>
  </si>
  <si>
    <t>08.03.2020 12:48:31</t>
  </si>
  <si>
    <t>08.03.2020 12:48:33</t>
  </si>
  <si>
    <t>08.03.2020 12:48:35</t>
  </si>
  <si>
    <t>08.03.2020 12:48:36</t>
  </si>
  <si>
    <t>08.03.2020 12:48:37</t>
  </si>
  <si>
    <t>08.03.2020 12:48:42</t>
  </si>
  <si>
    <t>08.03.2020 12:48:43</t>
  </si>
  <si>
    <t>08.03.2020 12:48:45</t>
  </si>
  <si>
    <t>08.03.2020 12:48:46</t>
  </si>
  <si>
    <t>08.03.2020 12:48:47</t>
  </si>
  <si>
    <t>08.03.2020 12:48:48</t>
  </si>
  <si>
    <t>08.03.2020 12:49:38</t>
  </si>
  <si>
    <t>08.03.2020 12:49:39</t>
  </si>
  <si>
    <t>08.03.2020 12:49:40</t>
  </si>
  <si>
    <t>08.03.2020 12:49:42</t>
  </si>
  <si>
    <t>08.03.2020 12:50:05</t>
  </si>
  <si>
    <t>08.03.2020 12:50:07</t>
  </si>
  <si>
    <t>08.03.2020 12:50:08</t>
  </si>
  <si>
    <t>08.03.2020 12:50:10</t>
  </si>
  <si>
    <t>08.03.2020 12:50:11</t>
  </si>
  <si>
    <t>08.03.2020 12:50:13</t>
  </si>
  <si>
    <t>08.03.2020 12:50:14</t>
  </si>
  <si>
    <t>08.03.2020 12:51:14</t>
  </si>
  <si>
    <t>08.03.2020 12:51:16</t>
  </si>
  <si>
    <t>08.03.2020 12:51:17</t>
  </si>
  <si>
    <t>08.03.2020 12:51:18</t>
  </si>
  <si>
    <t>08.03.2020 12:51:20</t>
  </si>
  <si>
    <t>08.03.2020 12:51:23</t>
  </si>
  <si>
    <t>08.03.2020 12:51:31</t>
  </si>
  <si>
    <t>08.03.2020 12:51:33</t>
  </si>
  <si>
    <t>08.03.2020 12:51:34</t>
  </si>
  <si>
    <t>08.03.2020 12:51:35</t>
  </si>
  <si>
    <t>08.03.2020 12:51:37</t>
  </si>
  <si>
    <t>08.03.2020 12:52:06</t>
  </si>
  <si>
    <t>08.03.2020 12:52:08</t>
  </si>
  <si>
    <t>08.03.2020 12:52:09</t>
  </si>
  <si>
    <t>08.03.2020 12:52:21</t>
  </si>
  <si>
    <t>08.03.2020 12:52:22</t>
  </si>
  <si>
    <t>08.03.2020 12:52:24</t>
  </si>
  <si>
    <t>08.03.2020 12:52:25</t>
  </si>
  <si>
    <t>08.03.2020 12:52:27</t>
  </si>
  <si>
    <t>08.03.2020 12:52:28</t>
  </si>
  <si>
    <t>08.03.2020 12:52:30</t>
  </si>
  <si>
    <t>08.03.2020 12:52:49</t>
  </si>
  <si>
    <t>08.03.2020 12:52:51</t>
  </si>
  <si>
    <t>08.03.2020 12:52:52</t>
  </si>
  <si>
    <t>08.03.2020 12:52:53</t>
  </si>
  <si>
    <t>08.03.2020 12:52:54</t>
  </si>
  <si>
    <t>08.03.2020 12:52:56</t>
  </si>
  <si>
    <t>08.03.2020 12:52:57</t>
  </si>
  <si>
    <t>08.03.2020 12:52:58</t>
  </si>
  <si>
    <t>08.03.2020 12:53:00</t>
  </si>
  <si>
    <t>08.03.2020 12:53:01</t>
  </si>
  <si>
    <t>08.03.2020 12:53:02</t>
  </si>
  <si>
    <t>08.03.2020 12:53:04</t>
  </si>
  <si>
    <t>08.03.2020 12:53:05</t>
  </si>
  <si>
    <t>08.03.2020 12:53:06</t>
  </si>
  <si>
    <t>08.03.2020 12:53:07</t>
  </si>
  <si>
    <t>08.03.2020 12:53:08</t>
  </si>
  <si>
    <t>08.03.2020 12:53:10</t>
  </si>
  <si>
    <t>08.03.2020 12:53:11</t>
  </si>
  <si>
    <t>08.03.2020 12:53:12</t>
  </si>
  <si>
    <t>08.03.2020 12:53:13</t>
  </si>
  <si>
    <t>08.03.2020 12:53:51</t>
  </si>
  <si>
    <t>08.03.2020 12:53:52</t>
  </si>
  <si>
    <t>08.03.2020 12:53:53</t>
  </si>
  <si>
    <t>08.03.2020 12:53:55</t>
  </si>
  <si>
    <t>08.03.2020 12:53:56</t>
  </si>
  <si>
    <t>08.03.2020 12:53:57</t>
  </si>
  <si>
    <t>08.03.2020 12:53:59</t>
  </si>
  <si>
    <t>08.03.2020 12:54:00</t>
  </si>
  <si>
    <t>08.03.2020 12:54:01</t>
  </si>
  <si>
    <t>08.03.2020 12:54:03</t>
  </si>
  <si>
    <t>08.03.2020 12:54:04</t>
  </si>
  <si>
    <t>08.03.2020 12:54:06</t>
  </si>
  <si>
    <t>08.03.2020 12:54:18</t>
  </si>
  <si>
    <t>08.03.2020 12:54:19</t>
  </si>
  <si>
    <t>08.03.2020 12:54:20</t>
  </si>
  <si>
    <t>08.03.2020 12:54:22</t>
  </si>
  <si>
    <t>08.03.2020 12:54:23</t>
  </si>
  <si>
    <t>08.03.2020 12:54:24</t>
  </si>
  <si>
    <t>08.03.2020 12:54:45</t>
  </si>
  <si>
    <t>08.03.2020 12:54:46</t>
  </si>
  <si>
    <t>08.03.2020 12:54:48</t>
  </si>
  <si>
    <t>08.03.2020 12:54:49</t>
  </si>
  <si>
    <t>08.03.2020 12:54:50</t>
  </si>
  <si>
    <t>08.03.2020 12:54:53</t>
  </si>
  <si>
    <t>08.03.2020 12:55:03</t>
  </si>
  <si>
    <t>08.03.2020 12:55:05</t>
  </si>
  <si>
    <t>08.03.2020 12:55:11</t>
  </si>
  <si>
    <t>08.03.2020 12:55:12</t>
  </si>
  <si>
    <t>08.03.2020 12:55:13</t>
  </si>
  <si>
    <t>08.03.2020 12:56:01</t>
  </si>
  <si>
    <t>08.03.2020 12:56:03</t>
  </si>
  <si>
    <t>08.03.2020 12:56:06</t>
  </si>
  <si>
    <t>08.03.2020 12:56:07</t>
  </si>
  <si>
    <t>08.03.2020 12:56:10</t>
  </si>
  <si>
    <t>08.03.2020 12:56:12</t>
  </si>
  <si>
    <t>08.03.2020 12:56:13</t>
  </si>
  <si>
    <t>08.03.2020 12:56:16</t>
  </si>
  <si>
    <t>08.03.2020 12:56:17</t>
  </si>
  <si>
    <t>08.03.2020 12:56:19</t>
  </si>
  <si>
    <t>08.03.2020 12:56:21</t>
  </si>
  <si>
    <t>08.03.2020 12:56:22</t>
  </si>
  <si>
    <t>08.03.2020 12:56:45</t>
  </si>
  <si>
    <t>08.03.2020 12:56:46</t>
  </si>
  <si>
    <t>08.03.2020 12:56:47</t>
  </si>
  <si>
    <t>08.03.2020 12:56:49</t>
  </si>
  <si>
    <t>08.03.2020 12:56:50</t>
  </si>
  <si>
    <t>08.03.2020 12:56:55</t>
  </si>
  <si>
    <t>08.03.2020 12:56:56</t>
  </si>
  <si>
    <t>08.03.2020 12:56:58</t>
  </si>
  <si>
    <t>08.03.2020 12:57:01</t>
  </si>
  <si>
    <t>08.03.2020 12:57:04</t>
  </si>
  <si>
    <t>08.03.2020 12:57:05</t>
  </si>
  <si>
    <t>08.03.2020 12:57:07</t>
  </si>
  <si>
    <t>08.03.2020 12:57:08</t>
  </si>
  <si>
    <t>08.03.2020 12:57:10</t>
  </si>
  <si>
    <t>08.03.2020 12:57:17</t>
  </si>
  <si>
    <t>08.03.2020 12:57:19</t>
  </si>
  <si>
    <t>08.03.2020 12:57:20</t>
  </si>
  <si>
    <t>08.03.2020 12:57:22</t>
  </si>
  <si>
    <t>08.03.2020 12:57:23</t>
  </si>
  <si>
    <t>08.03.2020 12:58:40</t>
  </si>
  <si>
    <t>08.03.2020 12:58:41</t>
  </si>
  <si>
    <t>08.03.2020 12:58:43</t>
  </si>
  <si>
    <t>08.03.2020 12:58:44</t>
  </si>
  <si>
    <t>08.03.2020 12:58:46</t>
  </si>
  <si>
    <t>08.03.2020 12:58:47</t>
  </si>
  <si>
    <t>08.03.2020 12:58:49</t>
  </si>
  <si>
    <t>08.03.2020 12:58:50</t>
  </si>
  <si>
    <t>08.03.2020 12:58:52</t>
  </si>
  <si>
    <t>08.03.2020 12:58:58</t>
  </si>
  <si>
    <t>08.03.2020 12:58:59</t>
  </si>
  <si>
    <t>08.03.2020 12:59:01</t>
  </si>
  <si>
    <t>08.03.2020 12:59:02</t>
  </si>
  <si>
    <t>08.03.2020 12:59:04</t>
  </si>
  <si>
    <t>08.03.2020 12:59:08</t>
  </si>
  <si>
    <t>08.03.2020 12:59:10</t>
  </si>
  <si>
    <t>08.03.2020 12:59:11</t>
  </si>
  <si>
    <t>08.03.2020 12:59:13</t>
  </si>
  <si>
    <t>08.03.2020 12:59:14</t>
  </si>
  <si>
    <t>08.03.2020 12:59:16</t>
  </si>
  <si>
    <t>08.03.2020 12:59:17</t>
  </si>
  <si>
    <t>08.03.2020 12:59:19</t>
  </si>
  <si>
    <t>08.03.2020 12:59:34</t>
  </si>
  <si>
    <t>08.03.2020 12:59:35</t>
  </si>
  <si>
    <t>08.03.2020 12:59:36</t>
  </si>
  <si>
    <t>08.03.2020 12:59:38</t>
  </si>
  <si>
    <t>08.03.2020 12:59:42</t>
  </si>
  <si>
    <t>08.03.2020 12:59:43</t>
  </si>
  <si>
    <t>08.03.2020 12:59:44</t>
  </si>
  <si>
    <t>08.03.2020 12:59:46</t>
  </si>
  <si>
    <t>08.03.2020 12:59:47</t>
  </si>
  <si>
    <t>08.03.2020 12:59:48</t>
  </si>
  <si>
    <t>08.03.2020 12:59:50</t>
  </si>
  <si>
    <t>08.03.2020 12:59:51</t>
  </si>
  <si>
    <t>08.03.2020 13:00:03</t>
  </si>
  <si>
    <t>08.03.2020 13:00:06</t>
  </si>
  <si>
    <t>08.03.2020 13:00:08</t>
  </si>
  <si>
    <t>08.03.2020 13:00:11</t>
  </si>
  <si>
    <t>08.03.2020 13:00:12</t>
  </si>
  <si>
    <t>08.03.2020 13:00:14</t>
  </si>
  <si>
    <t>08.03.2020 13:00:18</t>
  </si>
  <si>
    <t>08.03.2020 13:00:20</t>
  </si>
  <si>
    <t>08.03.2020 13:00:21</t>
  </si>
  <si>
    <t>08.03.2020 13:00:22</t>
  </si>
  <si>
    <t>08.03.2020 13:00:24</t>
  </si>
  <si>
    <t>08.03.2020 13:00:43</t>
  </si>
  <si>
    <t>08.03.2020 13:00:44</t>
  </si>
  <si>
    <t>08.03.2020 13:00:46</t>
  </si>
  <si>
    <t>08.03.2020 13:00:47</t>
  </si>
  <si>
    <t>08.03.2020 13:00:58</t>
  </si>
  <si>
    <t>08.03.2020 13:00:59</t>
  </si>
  <si>
    <t>08.03.2020 13:01:01</t>
  </si>
  <si>
    <t>08.03.2020 13:01:02</t>
  </si>
  <si>
    <t>08.03.2020 13:01:04</t>
  </si>
  <si>
    <t>08.03.2020 13:01:05</t>
  </si>
  <si>
    <t>08.03.2020 13:01:07</t>
  </si>
  <si>
    <t>08.03.2020 13:01:09</t>
  </si>
  <si>
    <t>08.03.2020 13:01:10</t>
  </si>
  <si>
    <t>08.03.2020 13:01:11</t>
  </si>
  <si>
    <t>08.03.2020 13:01:13</t>
  </si>
  <si>
    <t>08.03.2020 13:01:16</t>
  </si>
  <si>
    <t>08.03.2020 13:01:17</t>
  </si>
  <si>
    <t>08.03.2020 13:01:19</t>
  </si>
  <si>
    <t>08.03.2020 13:01:20</t>
  </si>
  <si>
    <t>08.03.2020 13:01:22</t>
  </si>
  <si>
    <t>08.03.2020 13:01:23</t>
  </si>
  <si>
    <t>08.03.2020 13:01:25</t>
  </si>
  <si>
    <t>08.03.2020 13:01:26</t>
  </si>
  <si>
    <t>08.03.2020 13:01:28</t>
  </si>
  <si>
    <t>08.03.2020 13:01:29</t>
  </si>
  <si>
    <t>08.03.2020 13:01:37</t>
  </si>
  <si>
    <t>08.03.2020 13:01:38</t>
  </si>
  <si>
    <t>08.03.2020 13:01:40</t>
  </si>
  <si>
    <t>08.03.2020 13:01:41</t>
  </si>
  <si>
    <t>08.03.2020 13:01:43</t>
  </si>
  <si>
    <t>08.03.2020 13:01:44</t>
  </si>
  <si>
    <t>08.03.2020 13:01:46</t>
  </si>
  <si>
    <t>08.03.2020 13:01:47</t>
  </si>
  <si>
    <t>08.03.2020 13:01:49</t>
  </si>
  <si>
    <t>08.03.2020 13:01:50</t>
  </si>
  <si>
    <t>08.03.2020 13:01:52</t>
  </si>
  <si>
    <t>08.03.2020 13:01:55</t>
  </si>
  <si>
    <t>08.03.2020 13:02:13</t>
  </si>
  <si>
    <t>08.03.2020 13:02:14</t>
  </si>
  <si>
    <t>08.03.2020 13:02:17</t>
  </si>
  <si>
    <t>08.03.2020 13:02:19</t>
  </si>
  <si>
    <t>08.03.2020 13:02:39</t>
  </si>
  <si>
    <t>08.03.2020 13:02:41</t>
  </si>
  <si>
    <t>08.03.2020 13:02:42</t>
  </si>
  <si>
    <t>08.03.2020 13:02:44</t>
  </si>
  <si>
    <t>08.03.2020 13:02:45</t>
  </si>
  <si>
    <t>08.03.2020 13:02:47</t>
  </si>
  <si>
    <t>08.03.2020 13:03:00</t>
  </si>
  <si>
    <t>08.03.2020 13:03:02</t>
  </si>
  <si>
    <t>08.03.2020 13:03:03</t>
  </si>
  <si>
    <t>08.03.2020 13:03:05</t>
  </si>
  <si>
    <t>08.03.2020 13:03:06</t>
  </si>
  <si>
    <t>08.03.2020 13:03:08</t>
  </si>
  <si>
    <t>08.03.2020 13:03:09</t>
  </si>
  <si>
    <t>08.03.2020 13:03:11</t>
  </si>
  <si>
    <t>08.03.2020 13:03:12</t>
  </si>
  <si>
    <t>08.03.2020 13:03:14</t>
  </si>
  <si>
    <t>08.03.2020 13:03:15</t>
  </si>
  <si>
    <t>08.03.2020 13:03:48</t>
  </si>
  <si>
    <t>08.03.2020 13:03:50</t>
  </si>
  <si>
    <t>08.03.2020 13:03:51</t>
  </si>
  <si>
    <t>08.03.2020 13:03:53</t>
  </si>
  <si>
    <t>08.03.2020 13:03:54</t>
  </si>
  <si>
    <t>08.03.2020 13:04:06</t>
  </si>
  <si>
    <t>08.03.2020 13:04:08</t>
  </si>
  <si>
    <t>08.03.2020 13:04:09</t>
  </si>
  <si>
    <t>08.03.2020 13:04:11</t>
  </si>
  <si>
    <t>08.03.2020 13:04:12</t>
  </si>
  <si>
    <t>08.03.2020 13:04:35</t>
  </si>
  <si>
    <t>08.03.2020 13:04:36</t>
  </si>
  <si>
    <t>08.03.2020 13:04:38</t>
  </si>
  <si>
    <t>08.03.2020 13:04:39</t>
  </si>
  <si>
    <t>08.03.2020 13:04:41</t>
  </si>
  <si>
    <t>08.03.2020 13:04:42</t>
  </si>
  <si>
    <t>08.03.2020 13:05:09</t>
  </si>
  <si>
    <t>08.03.2020 13:05:11</t>
  </si>
  <si>
    <t>08.03.2020 13:05:12</t>
  </si>
  <si>
    <t>08.03.2020 13:05:14</t>
  </si>
  <si>
    <t>08.03.2020 13:05:15</t>
  </si>
  <si>
    <t>08.03.2020 13:05:21</t>
  </si>
  <si>
    <t>08.03.2020 13:05:23</t>
  </si>
  <si>
    <t>08.03.2020 13:05:24</t>
  </si>
  <si>
    <t>08.03.2020 13:05:26</t>
  </si>
  <si>
    <t>08.03.2020 13:05:27</t>
  </si>
  <si>
    <t>08.03.2020 13:05:29</t>
  </si>
  <si>
    <t>08.03.2020 13:06:03</t>
  </si>
  <si>
    <t>08.03.2020 13:06:05</t>
  </si>
  <si>
    <t>08.03.2020 13:06:06</t>
  </si>
  <si>
    <t>08.03.2020 13:06:07</t>
  </si>
  <si>
    <t>08.03.2020 13:06:14</t>
  </si>
  <si>
    <t>08.03.2020 13:06:16</t>
  </si>
  <si>
    <t>08.03.2020 13:06:17</t>
  </si>
  <si>
    <t>08.03.2020 13:06:18</t>
  </si>
  <si>
    <t>08.03.2020 13:06:20</t>
  </si>
  <si>
    <t>08.03.2020 13:06:21</t>
  </si>
  <si>
    <t>08.03.2020 13:06:25</t>
  </si>
  <si>
    <t>08.03.2020 13:06:27</t>
  </si>
  <si>
    <t>08.03.2020 13:06:28</t>
  </si>
  <si>
    <t>08.03.2020 13:06:30</t>
  </si>
  <si>
    <t>08.03.2020 13:06:31</t>
  </si>
  <si>
    <t>08.03.2020 13:06:33</t>
  </si>
  <si>
    <t>08.03.2020 13:06:34</t>
  </si>
  <si>
    <t>08.03.2020 13:06:36</t>
  </si>
  <si>
    <t>08.03.2020 13:06:37</t>
  </si>
  <si>
    <t>08.03.2020 13:07:04</t>
  </si>
  <si>
    <t>08.03.2020 13:07:06</t>
  </si>
  <si>
    <t>08.03.2020 13:07:07</t>
  </si>
  <si>
    <t>08.03.2020 13:07:08</t>
  </si>
  <si>
    <t>08.03.2020 13:07:09</t>
  </si>
  <si>
    <t>08.03.2020 13:07:39</t>
  </si>
  <si>
    <t>08.03.2020 13:07:41</t>
  </si>
  <si>
    <t>08.03.2020 13:07:44</t>
  </si>
  <si>
    <t>08.03.2020 13:07:45</t>
  </si>
  <si>
    <t>08.03.2020 13:07:47</t>
  </si>
  <si>
    <t>08.03.2020 13:07:48</t>
  </si>
  <si>
    <t>08.03.2020 13:07:51</t>
  </si>
  <si>
    <t>08.03.2020 13:07:53</t>
  </si>
  <si>
    <t>08.03.2020 13:07:54</t>
  </si>
  <si>
    <t>08.03.2020 13:09:21</t>
  </si>
  <si>
    <t>08.03.2020 13:09:23</t>
  </si>
  <si>
    <t>08.03.2020 13:09:24</t>
  </si>
  <si>
    <t>08.03.2020 13:09:26</t>
  </si>
  <si>
    <t>08.03.2020 13:09:27</t>
  </si>
  <si>
    <t>08.03.2020 13:09:29</t>
  </si>
  <si>
    <t>08.03.2020 13:09:30</t>
  </si>
  <si>
    <t>08.03.2020 13:10:21</t>
  </si>
  <si>
    <t>08.03.2020 13:10:23</t>
  </si>
  <si>
    <t>08.03.2020 13:10:24</t>
  </si>
  <si>
    <t>08.03.2020 13:10:25</t>
  </si>
  <si>
    <t>08.03.2020 13:10:58</t>
  </si>
  <si>
    <t>08.03.2020 13:10:59</t>
  </si>
  <si>
    <t>08.03.2020 13:11:01</t>
  </si>
  <si>
    <t>08.03.2020 13:11:02</t>
  </si>
  <si>
    <t>08.03.2020 13:11:04</t>
  </si>
  <si>
    <t>08.03.2020 13:11:58</t>
  </si>
  <si>
    <t>08.03.2020 13:11:59</t>
  </si>
  <si>
    <t>08.03.2020 13:12:01</t>
  </si>
  <si>
    <t>08.03.2020 13:12:14</t>
  </si>
  <si>
    <t>08.03.2020 13:12:15</t>
  </si>
  <si>
    <t>08.03.2020 13:12:17</t>
  </si>
  <si>
    <t>08.03.2020 13:12:18</t>
  </si>
  <si>
    <t>08.03.2020 13:12:20</t>
  </si>
  <si>
    <t>08.03.2020 13:12:22</t>
  </si>
  <si>
    <t>08.03.2020 13:12:23</t>
  </si>
  <si>
    <t>08.03.2020 13:12:24</t>
  </si>
  <si>
    <t>08.03.2020 13:12:26</t>
  </si>
  <si>
    <t>08.03.2020 13:12:30</t>
  </si>
  <si>
    <t>08.03.2020 13:12:32</t>
  </si>
  <si>
    <t>08.03.2020 13:12:33</t>
  </si>
  <si>
    <t>08.03.2020 13:12:35</t>
  </si>
  <si>
    <t>08.03.2020 13:12:36</t>
  </si>
  <si>
    <t>08.03.2020 13:12:38</t>
  </si>
  <si>
    <t>08.03.2020 13:12:39</t>
  </si>
  <si>
    <t>08.03.2020 13:12:41</t>
  </si>
  <si>
    <t>08.03.2020 13:12:42</t>
  </si>
  <si>
    <t>08.03.2020 13:13:04</t>
  </si>
  <si>
    <t>08.03.2020 13:13:05</t>
  </si>
  <si>
    <t>08.03.2020 13:13:06</t>
  </si>
  <si>
    <t>08.03.2020 13:13:08</t>
  </si>
  <si>
    <t>08.03.2020 13:13:09</t>
  </si>
  <si>
    <t>08.03.2020 13:13:10</t>
  </si>
  <si>
    <t>08.03.2020 13:13:11</t>
  </si>
  <si>
    <t>08.03.2020 13:13:12</t>
  </si>
  <si>
    <t>08.03.2020 13:13:14</t>
  </si>
  <si>
    <t>08.03.2020 13:13:15</t>
  </si>
  <si>
    <t>08.03.2020 13:13:19</t>
  </si>
  <si>
    <t>08.03.2020 13:13:21</t>
  </si>
  <si>
    <t>08.03.2020 13:13:22</t>
  </si>
  <si>
    <t>08.03.2020 13:13:24</t>
  </si>
  <si>
    <t>08.03.2020 13:13:25</t>
  </si>
  <si>
    <t>08.03.2020 13:13:27</t>
  </si>
  <si>
    <t>08.03.2020 13:13:28</t>
  </si>
  <si>
    <t>08.03.2020 13:13:30</t>
  </si>
  <si>
    <t>08.03.2020 13:13:31</t>
  </si>
  <si>
    <t>08.03.2020 13:13:40</t>
  </si>
  <si>
    <t>08.03.2020 13:13:42</t>
  </si>
  <si>
    <t>08.03.2020 13:13:43</t>
  </si>
  <si>
    <t>08.03.2020 13:13:44</t>
  </si>
  <si>
    <t>08.03.2020 13:13:45</t>
  </si>
  <si>
    <t>08.03.2020 13:14:15</t>
  </si>
  <si>
    <t>08.03.2020 13:14:17</t>
  </si>
  <si>
    <t>08.03.2020 13:14:18</t>
  </si>
  <si>
    <t>08.03.2020 13:14:20</t>
  </si>
  <si>
    <t>08.03.2020 13:14:50</t>
  </si>
  <si>
    <t>08.03.2020 13:14:51</t>
  </si>
  <si>
    <t>08.03.2020 13:14:52</t>
  </si>
  <si>
    <t>08.03.2020 13:14:54</t>
  </si>
  <si>
    <t>08.03.2020 13:14:55</t>
  </si>
  <si>
    <t>08.03.2020 13:14:56</t>
  </si>
  <si>
    <t>08.03.2020 13:14:58</t>
  </si>
  <si>
    <t>08.03.2020 13:14:59</t>
  </si>
  <si>
    <t>08.03.2020 13:15:00</t>
  </si>
  <si>
    <t>08.03.2020 13:15:01</t>
  </si>
  <si>
    <t>08.03.2020 13:15:03</t>
  </si>
  <si>
    <t>08.03.2020 13:15:06</t>
  </si>
  <si>
    <t>08.03.2020 13:15:07</t>
  </si>
  <si>
    <t>08.03.2020 13:15:09</t>
  </si>
  <si>
    <t>08.03.2020 13:15:10</t>
  </si>
  <si>
    <t>08.03.2020 13:15:12</t>
  </si>
  <si>
    <t>08.03.2020 13:15:13</t>
  </si>
  <si>
    <t>08.03.2020 13:15:14</t>
  </si>
  <si>
    <t>08.03.2020 13:15:16</t>
  </si>
  <si>
    <t>08.03.2020 13:15:17</t>
  </si>
  <si>
    <t>08.03.2020 13:15:19</t>
  </si>
  <si>
    <t>08.03.2020 13:15:20</t>
  </si>
  <si>
    <t>08.03.2020 13:15:22</t>
  </si>
  <si>
    <t>08.03.2020 13:15:25</t>
  </si>
  <si>
    <t>08.03.2020 13:15:26</t>
  </si>
  <si>
    <t>08.03.2020 13:15:28</t>
  </si>
  <si>
    <t>08.03.2020 13:15:29</t>
  </si>
  <si>
    <t>08.03.2020 13:15:36</t>
  </si>
  <si>
    <t>08.03.2020 13:15:37</t>
  </si>
  <si>
    <t>08.03.2020 13:15:38</t>
  </si>
  <si>
    <t>08.03.2020 13:15:40</t>
  </si>
  <si>
    <t>08.03.2020 13:15:41</t>
  </si>
  <si>
    <t>08.03.2020 13:15:43</t>
  </si>
  <si>
    <t>08.03.2020 13:15:47</t>
  </si>
  <si>
    <t>08.03.2020 13:15:54</t>
  </si>
  <si>
    <t>08.03.2020 13:15:57</t>
  </si>
  <si>
    <t>08.03.2020 13:15:58</t>
  </si>
  <si>
    <t>08.03.2020 13:15:59</t>
  </si>
  <si>
    <t>08.03.2020 13:16:00</t>
  </si>
  <si>
    <t>08.03.2020 13:16:09</t>
  </si>
  <si>
    <t>08.03.2020 13:17:30</t>
  </si>
  <si>
    <t>08.03.2020 13:17:32</t>
  </si>
  <si>
    <t>08.03.2020 13:17:33</t>
  </si>
  <si>
    <t>08.03.2020 13:17:34</t>
  </si>
  <si>
    <t>08.03.2020 13:17:35</t>
  </si>
  <si>
    <t>08.03.2020 13:17:37</t>
  </si>
  <si>
    <t>08.03.2020 13:17:38</t>
  </si>
  <si>
    <t>08.03.2020 13:17:41</t>
  </si>
  <si>
    <t>08.03.2020 13:17:44</t>
  </si>
  <si>
    <t>08.03.2020 13:17:45</t>
  </si>
  <si>
    <t>08.03.2020 13:17:47</t>
  </si>
  <si>
    <t>08.03.2020 13:17:48</t>
  </si>
  <si>
    <t>08.03.2020 13:17:50</t>
  </si>
  <si>
    <t>08.03.2020 13:17:51</t>
  </si>
  <si>
    <t>08.03.2020 13:18:03</t>
  </si>
  <si>
    <t>08.03.2020 13:18:05</t>
  </si>
  <si>
    <t>08.03.2020 13:18:06</t>
  </si>
  <si>
    <t>08.03.2020 13:18:08</t>
  </si>
  <si>
    <t>08.03.2020 13:18:09</t>
  </si>
  <si>
    <t>08.03.2020 13:18:18</t>
  </si>
  <si>
    <t>08.03.2020 13:18:20</t>
  </si>
  <si>
    <t>08.03.2020 13:18:21</t>
  </si>
  <si>
    <t>08.03.2020 13:18:23</t>
  </si>
  <si>
    <t>08.03.2020 13:18:24</t>
  </si>
  <si>
    <t>08.03.2020 13:18:26</t>
  </si>
  <si>
    <t>08.03.2020 13:18:27</t>
  </si>
  <si>
    <t>08.03.2020 13:18:29</t>
  </si>
  <si>
    <t>08.03.2020 13:18:44</t>
  </si>
  <si>
    <t>08.03.2020 13:18:45</t>
  </si>
  <si>
    <t>08.03.2020 13:18:46</t>
  </si>
  <si>
    <t>08.03.2020 13:18:48</t>
  </si>
  <si>
    <t>08.03.2020 13:18:49</t>
  </si>
  <si>
    <t>08.03.2020 13:18:50</t>
  </si>
  <si>
    <t>08.03.2020 13:18:56</t>
  </si>
  <si>
    <t>08.03.2020 13:19:02</t>
  </si>
  <si>
    <t>08.03.2020 13:19:06</t>
  </si>
  <si>
    <t>08.03.2020 13:19:08</t>
  </si>
  <si>
    <t>08.03.2020 13:19:09</t>
  </si>
  <si>
    <t>08.03.2020 13:19:11</t>
  </si>
  <si>
    <t>08.03.2020 13:19:12</t>
  </si>
  <si>
    <t>08.03.2020 13:19:18</t>
  </si>
  <si>
    <t>08.03.2020 13:19:20</t>
  </si>
  <si>
    <t>08.03.2020 13:19:25</t>
  </si>
  <si>
    <t>08.03.2020 13:19:27</t>
  </si>
  <si>
    <t>08.03.2020 13:19:29</t>
  </si>
  <si>
    <t>08.03.2020 13:19:31</t>
  </si>
  <si>
    <t>08.03.2020 13:19:32</t>
  </si>
  <si>
    <t>08.03.2020 13:19:34</t>
  </si>
  <si>
    <t>08.03.2020 13:19:35</t>
  </si>
  <si>
    <t>08.03.2020 13:19:39</t>
  </si>
  <si>
    <t>08.03.2020 13:19:41</t>
  </si>
  <si>
    <t>08.03.2020 13:19:42</t>
  </si>
  <si>
    <t>08.03.2020 13:19:48</t>
  </si>
  <si>
    <t>08.03.2020 13:19:50</t>
  </si>
  <si>
    <t>08.03.2020 13:19:51</t>
  </si>
  <si>
    <t>08.03.2020 13:19:53</t>
  </si>
  <si>
    <t>08.03.2020 13:19:54</t>
  </si>
  <si>
    <t>08.03.2020 13:19:56</t>
  </si>
  <si>
    <t>08.03.2020 13:20:15</t>
  </si>
  <si>
    <t>08.03.2020 13:20:17</t>
  </si>
  <si>
    <t>08.03.2020 13:20:18</t>
  </si>
  <si>
    <t>08.03.2020 13:20:20</t>
  </si>
  <si>
    <t>08.03.2020 13:20:59</t>
  </si>
  <si>
    <t>08.03.2020 13:21:00</t>
  </si>
  <si>
    <t>08.03.2020 13:21:02</t>
  </si>
  <si>
    <t>08.03.2020 13:21:03</t>
  </si>
  <si>
    <t>08.03.2020 13:21:05</t>
  </si>
  <si>
    <t>08.03.2020 13:21:06</t>
  </si>
  <si>
    <t>08.03.2020 13:21:08</t>
  </si>
  <si>
    <t>08.03.2020 13:21:09</t>
  </si>
  <si>
    <t>08.03.2020 13:21:11</t>
  </si>
  <si>
    <t>08.03.2020 13:21:14</t>
  </si>
  <si>
    <t>08.03.2020 13:21:18</t>
  </si>
  <si>
    <t>08.03.2020 13:21:20</t>
  </si>
  <si>
    <t>08.03.2020 13:21:21</t>
  </si>
  <si>
    <t>08.03.2020 13:21:45</t>
  </si>
  <si>
    <t>08.03.2020 13:21:47</t>
  </si>
  <si>
    <t>08.03.2020 13:22:18</t>
  </si>
  <si>
    <t>08.03.2020 13:22:20</t>
  </si>
  <si>
    <t>08.03.2020 13:22:21</t>
  </si>
  <si>
    <t>08.03.2020 13:22:22</t>
  </si>
  <si>
    <t>08.03.2020 13:22:24</t>
  </si>
  <si>
    <t>08.03.2020 13:22:25</t>
  </si>
  <si>
    <t>08.03.2020 13:22:26</t>
  </si>
  <si>
    <t>08.03.2020 13:22:27</t>
  </si>
  <si>
    <t>08.03.2020 13:22:28</t>
  </si>
  <si>
    <t>08.03.2020 13:22:30</t>
  </si>
  <si>
    <t>08.03.2020 13:22:38</t>
  </si>
  <si>
    <t>08.03.2020 13:22:40</t>
  </si>
  <si>
    <t>08.03.2020 13:22:41</t>
  </si>
  <si>
    <t>08.03.2020 13:22:43</t>
  </si>
  <si>
    <t>08.03.2020 13:22:57</t>
  </si>
  <si>
    <t>08.03.2020 13:23:09</t>
  </si>
  <si>
    <t>08.03.2020 13:23:11</t>
  </si>
  <si>
    <t>08.03.2020 13:23:12</t>
  </si>
  <si>
    <t>08.03.2020 13:23:14</t>
  </si>
  <si>
    <t>08.03.2020 13:23:15</t>
  </si>
  <si>
    <t>08.03.2020 13:23:30</t>
  </si>
  <si>
    <t>08.03.2020 13:23:32</t>
  </si>
  <si>
    <t>08.03.2020 13:23:33</t>
  </si>
  <si>
    <t>08.03.2020 13:23:34</t>
  </si>
  <si>
    <t>08.03.2020 13:23:43</t>
  </si>
  <si>
    <t>08.03.2020 13:23:44</t>
  </si>
  <si>
    <t>08.03.2020 13:23:46</t>
  </si>
  <si>
    <t>08.03.2020 13:23:47</t>
  </si>
  <si>
    <t>08.03.2020 13:23:49</t>
  </si>
  <si>
    <t>08.03.2020 13:23:50</t>
  </si>
  <si>
    <t>08.03.2020 13:23:52</t>
  </si>
  <si>
    <t>08.03.2020 13:24:17</t>
  </si>
  <si>
    <t>08.03.2020 13:24:19</t>
  </si>
  <si>
    <t>08.03.2020 13:24:20</t>
  </si>
  <si>
    <t>08.03.2020 13:24:22</t>
  </si>
  <si>
    <t>08.03.2020 13:24:23</t>
  </si>
  <si>
    <t>08.03.2020 13:24:42</t>
  </si>
  <si>
    <t>08.03.2020 13:24:43</t>
  </si>
  <si>
    <t>08.03.2020 13:24:45</t>
  </si>
  <si>
    <t>08.03.2020 13:24:46</t>
  </si>
  <si>
    <t>08.03.2020 13:24:47</t>
  </si>
  <si>
    <t>08.03.2020 13:24:53</t>
  </si>
  <si>
    <t>08.03.2020 13:24:54</t>
  </si>
  <si>
    <t>08.03.2020 13:24:56</t>
  </si>
  <si>
    <t>08.03.2020 13:24:57</t>
  </si>
  <si>
    <t>08.03.2020 13:24:59</t>
  </si>
  <si>
    <t>08.03.2020 13:25:00</t>
  </si>
  <si>
    <t>08.03.2020 13:25:02</t>
  </si>
  <si>
    <t>08.03.2020 13:25:21</t>
  </si>
  <si>
    <t>08.03.2020 13:25:23</t>
  </si>
  <si>
    <t>08.03.2020 13:25:24</t>
  </si>
  <si>
    <t>08.03.2020 13:25:26</t>
  </si>
  <si>
    <t>08.03.2020 13:25:27</t>
  </si>
  <si>
    <t>08.03.2020 13:26:17</t>
  </si>
  <si>
    <t>08.03.2020 13:26:18</t>
  </si>
  <si>
    <t>08.03.2020 13:26:20</t>
  </si>
  <si>
    <t>08.03.2020 13:26:21</t>
  </si>
  <si>
    <t>08.03.2020 13:26:23</t>
  </si>
  <si>
    <t>08.03.2020 13:26:24</t>
  </si>
  <si>
    <t>08.03.2020 13:26:26</t>
  </si>
  <si>
    <t>08.03.2020 13:26:27</t>
  </si>
  <si>
    <t>08.03.2020 13:26:29</t>
  </si>
  <si>
    <t>08.03.2020 13:27:02</t>
  </si>
  <si>
    <t>08.03.2020 13:27:03</t>
  </si>
  <si>
    <t>08.03.2020 13:27:05</t>
  </si>
  <si>
    <t>08.03.2020 13:27:06</t>
  </si>
  <si>
    <t>08.03.2020 13:27:07</t>
  </si>
  <si>
    <t>08.03.2020 13:27:37</t>
  </si>
  <si>
    <t>08.03.2020 13:27:38</t>
  </si>
  <si>
    <t>08.03.2020 13:27:40</t>
  </si>
  <si>
    <t>08.03.2020 13:27:43</t>
  </si>
  <si>
    <t>08.03.2020 13:27:44</t>
  </si>
  <si>
    <t>08.03.2020 13:27:46</t>
  </si>
  <si>
    <t>08.03.2020 13:27:49</t>
  </si>
  <si>
    <t>08.03.2020 13:27:50</t>
  </si>
  <si>
    <t>08.03.2020 13:27:52</t>
  </si>
  <si>
    <t>08.03.2020 13:27:53</t>
  </si>
  <si>
    <t>08.03.2020 13:27:55</t>
  </si>
  <si>
    <t>08.03.2020 13:28:11</t>
  </si>
  <si>
    <t>08.03.2020 13:28:13</t>
  </si>
  <si>
    <t>08.03.2020 13:28:16</t>
  </si>
  <si>
    <t>08.03.2020 13:28:17</t>
  </si>
  <si>
    <t>08.03.2020 13:28:18</t>
  </si>
  <si>
    <t>08.03.2020 13:28:21</t>
  </si>
  <si>
    <t>08.03.2020 13:28:23</t>
  </si>
  <si>
    <t>08.03.2020 13:28:24</t>
  </si>
  <si>
    <t>08.03.2020 13:28:25</t>
  </si>
  <si>
    <t>08.03.2020 13:28:39</t>
  </si>
  <si>
    <t>08.03.2020 13:28:40</t>
  </si>
  <si>
    <t>08.03.2020 13:28:42</t>
  </si>
  <si>
    <t>08.03.2020 13:28:43</t>
  </si>
  <si>
    <t>08.03.2020 13:28:45</t>
  </si>
  <si>
    <t>08.03.2020 13:28:46</t>
  </si>
  <si>
    <t>08.03.2020 13:28:48</t>
  </si>
  <si>
    <t>08.03.2020 13:28:49</t>
  </si>
  <si>
    <t>08.03.2020 13:28:51</t>
  </si>
  <si>
    <t>08.03.2020 13:28:52</t>
  </si>
  <si>
    <t>08.03.2020 13:28:53</t>
  </si>
  <si>
    <t>08.03.2020 13:28:55</t>
  </si>
  <si>
    <t>08.03.2020 13:29:10</t>
  </si>
  <si>
    <t>08.03.2020 13:29:11</t>
  </si>
  <si>
    <t>08.03.2020 13:29:15</t>
  </si>
  <si>
    <t>08.03.2020 13:29:18</t>
  </si>
  <si>
    <t>08.03.2020 13:29:20</t>
  </si>
  <si>
    <t>08.03.2020 13:29:21</t>
  </si>
  <si>
    <t>08.03.2020 13:29:23</t>
  </si>
  <si>
    <t>08.03.2020 13:29:26</t>
  </si>
  <si>
    <t>08.03.2020 13:29:27</t>
  </si>
  <si>
    <t>08.03.2020 13:29:28</t>
  </si>
  <si>
    <t>08.03.2020 13:29:30</t>
  </si>
  <si>
    <t>08.03.2020 13:29:34</t>
  </si>
  <si>
    <t>08.03.2020 13:29:38</t>
  </si>
  <si>
    <t>08.03.2020 13:29:40</t>
  </si>
  <si>
    <t>08.03.2020 13:29:43</t>
  </si>
  <si>
    <t>08.03.2020 13:29:44</t>
  </si>
  <si>
    <t>08.03.2020 13:29:47</t>
  </si>
  <si>
    <t>08.03.2020 13:29:59</t>
  </si>
  <si>
    <t>08.03.2020 13:30:00</t>
  </si>
  <si>
    <t>08.03.2020 13:30:02</t>
  </si>
  <si>
    <t>08.03.2020 13:30:04</t>
  </si>
  <si>
    <t>08.03.2020 13:30:05</t>
  </si>
  <si>
    <t>08.03.2020 13:30:06</t>
  </si>
  <si>
    <t>08.03.2020 13:30:08</t>
  </si>
  <si>
    <t>08.03.2020 13:30:09</t>
  </si>
  <si>
    <t>08.03.2020 13:30:11</t>
  </si>
  <si>
    <t>08.03.2020 13:30:12</t>
  </si>
  <si>
    <t>08.03.2020 13:30:32</t>
  </si>
  <si>
    <t>08.03.2020 13:30:33</t>
  </si>
  <si>
    <t>08.03.2020 13:30:35</t>
  </si>
  <si>
    <t>08.03.2020 13:30:37</t>
  </si>
  <si>
    <t>08.03.2020 13:30:39</t>
  </si>
  <si>
    <t>08.03.2020 13:30:40</t>
  </si>
  <si>
    <t>08.03.2020 13:30:42</t>
  </si>
  <si>
    <t>08.03.2020 13:31:02</t>
  </si>
  <si>
    <t>08.03.2020 13:31:03</t>
  </si>
  <si>
    <t>08.03.2020 13:31:04</t>
  </si>
  <si>
    <t>08.03.2020 13:31:06</t>
  </si>
  <si>
    <t>08.03.2020 13:31:07</t>
  </si>
  <si>
    <t>08.03.2020 13:31:08</t>
  </si>
  <si>
    <t>08.03.2020 13:31:11</t>
  </si>
  <si>
    <t>08.03.2020 13:31:12</t>
  </si>
  <si>
    <t>08.03.2020 13:31:14</t>
  </si>
  <si>
    <t>08.03.2020 13:31:15</t>
  </si>
  <si>
    <t>08.03.2020 13:31:16</t>
  </si>
  <si>
    <t>08.03.2020 13:31:17</t>
  </si>
  <si>
    <t>08.03.2020 13:31:19</t>
  </si>
  <si>
    <t>08.03.2020 13:31:20</t>
  </si>
  <si>
    <t>08.03.2020 13:31:21</t>
  </si>
  <si>
    <t>08.03.2020 13:31:24</t>
  </si>
  <si>
    <t>08.03.2020 13:31:25</t>
  </si>
  <si>
    <t>08.03.2020 13:31:27</t>
  </si>
  <si>
    <t>08.03.2020 13:31:52</t>
  </si>
  <si>
    <t>08.03.2020 13:31:53</t>
  </si>
  <si>
    <t>08.03.2020 13:31:55</t>
  </si>
  <si>
    <t>08.03.2020 13:31:56</t>
  </si>
  <si>
    <t>08.03.2020 13:31:58</t>
  </si>
  <si>
    <t>08.03.2020 13:31:59</t>
  </si>
  <si>
    <t>08.03.2020 13:32:22</t>
  </si>
  <si>
    <t>08.03.2020 13:32:23</t>
  </si>
  <si>
    <t>08.03.2020 13:32:24</t>
  </si>
  <si>
    <t>08.03.2020 13:32:26</t>
  </si>
  <si>
    <t>08.03.2020 13:32:27</t>
  </si>
  <si>
    <t>08.03.2020 13:32:28</t>
  </si>
  <si>
    <t>08.03.2020 13:32:29</t>
  </si>
  <si>
    <t>08.03.2020 13:32:31</t>
  </si>
  <si>
    <t>08.03.2020 13:32:44</t>
  </si>
  <si>
    <t>08.03.2020 13:32:45</t>
  </si>
  <si>
    <t>08.03.2020 13:32:47</t>
  </si>
  <si>
    <t>08.03.2020 13:32:48</t>
  </si>
  <si>
    <t>08.03.2020 13:32:49</t>
  </si>
  <si>
    <t>08.03.2020 13:32:50</t>
  </si>
  <si>
    <t>08.03.2020 13:32:52</t>
  </si>
  <si>
    <t>08.03.2020 13:32:53</t>
  </si>
  <si>
    <t>08.03.2020 13:32:54</t>
  </si>
  <si>
    <t>08.03.2020 13:32:55</t>
  </si>
  <si>
    <t>08.03.2020 13:32:57</t>
  </si>
  <si>
    <t>08.03.2020 13:32:58</t>
  </si>
  <si>
    <t>08.03.2020 13:32:59</t>
  </si>
  <si>
    <t>08.03.2020 13:33:01</t>
  </si>
  <si>
    <t>08.03.2020 13:33:02</t>
  </si>
  <si>
    <t>08.03.2020 13:33:03</t>
  </si>
  <si>
    <t>08.03.2020 13:33:04</t>
  </si>
  <si>
    <t>08.03.2020 13:33:06</t>
  </si>
  <si>
    <t>08.03.2020 13:33:07</t>
  </si>
  <si>
    <t>08.03.2020 13:33:08</t>
  </si>
  <si>
    <t>08.03.2020 13:33:09</t>
  </si>
  <si>
    <t>08.03.2020 13:33:11</t>
  </si>
  <si>
    <t>08.03.2020 13:33:13</t>
  </si>
  <si>
    <t>08.03.2020 13:33:20</t>
  </si>
  <si>
    <t>08.03.2020 13:33:21</t>
  </si>
  <si>
    <t>08.03.2020 13:33:22</t>
  </si>
  <si>
    <t>08.03.2020 13:33:23</t>
  </si>
  <si>
    <t>08.03.2020 13:33:35</t>
  </si>
  <si>
    <t>08.03.2020 13:33:36</t>
  </si>
  <si>
    <t>08.03.2020 13:33:38</t>
  </si>
  <si>
    <t>08.03.2020 13:33:39</t>
  </si>
  <si>
    <t>08.03.2020 13:33:41</t>
  </si>
  <si>
    <t>08.03.2020 13:33:42</t>
  </si>
  <si>
    <t>08.03.2020 13:33:44</t>
  </si>
  <si>
    <t>08.03.2020 13:33:47</t>
  </si>
  <si>
    <t>08.03.2020 13:33:48</t>
  </si>
  <si>
    <t>08.03.2020 13:33:50</t>
  </si>
  <si>
    <t>08.03.2020 13:33:51</t>
  </si>
  <si>
    <t>08.03.2020 13:33:53</t>
  </si>
  <si>
    <t>08.03.2020 13:33:55</t>
  </si>
  <si>
    <t>08.03.2020 13:33:56</t>
  </si>
  <si>
    <t>08.03.2020 13:33:57</t>
  </si>
  <si>
    <t>08.03.2020 13:33:59</t>
  </si>
  <si>
    <t>08.03.2020 13:34:00</t>
  </si>
  <si>
    <t>08.03.2020 13:34:23</t>
  </si>
  <si>
    <t>08.03.2020 13:34:25</t>
  </si>
  <si>
    <t>08.03.2020 13:34:29</t>
  </si>
  <si>
    <t>08.03.2020 13:34:30</t>
  </si>
  <si>
    <t>08.03.2020 13:34:34</t>
  </si>
  <si>
    <t>08.03.2020 13:34:36</t>
  </si>
  <si>
    <t>08.03.2020 13:34:37</t>
  </si>
  <si>
    <t>08.03.2020 13:35:16</t>
  </si>
  <si>
    <t>08.03.2020 13:35:18</t>
  </si>
  <si>
    <t>08.03.2020 13:35:19</t>
  </si>
  <si>
    <t>08.03.2020 13:35:21</t>
  </si>
  <si>
    <t>08.03.2020 13:35:22</t>
  </si>
  <si>
    <t>08.03.2020 13:35:28</t>
  </si>
  <si>
    <t>08.03.2020 13:35:30</t>
  </si>
  <si>
    <t>08.03.2020 13:35:31</t>
  </si>
  <si>
    <t>08.03.2020 13:35:49</t>
  </si>
  <si>
    <t>08.03.2020 13:35:57</t>
  </si>
  <si>
    <t>08.03.2020 13:36:03</t>
  </si>
  <si>
    <t>08.03.2020 13:36:04</t>
  </si>
  <si>
    <t>08.03.2020 13:36:06</t>
  </si>
  <si>
    <t>08.03.2020 13:36:07</t>
  </si>
  <si>
    <t>08.03.2020 13:36:09</t>
  </si>
  <si>
    <t>08.03.2020 13:36:10</t>
  </si>
  <si>
    <t>08.03.2020 13:36:12</t>
  </si>
  <si>
    <t>08.03.2020 13:36:13</t>
  </si>
  <si>
    <t>08.03.2020 13:36:15</t>
  </si>
  <si>
    <t>08.03.2020 13:36:25</t>
  </si>
  <si>
    <t>08.03.2020 13:36:27</t>
  </si>
  <si>
    <t>08.03.2020 13:36:28</t>
  </si>
  <si>
    <t>08.03.2020 13:36:30</t>
  </si>
  <si>
    <t>08.03.2020 13:36:31</t>
  </si>
  <si>
    <t>08.03.2020 13:36:33</t>
  </si>
  <si>
    <t>08.03.2020 13:36:34</t>
  </si>
  <si>
    <t>08.03.2020 13:36:36</t>
  </si>
  <si>
    <t>08.03.2020 13:36:37</t>
  </si>
  <si>
    <t>08.03.2020 13:37:10</t>
  </si>
  <si>
    <t>08.03.2020 13:37:12</t>
  </si>
  <si>
    <t>08.03.2020 13:37:13</t>
  </si>
  <si>
    <t>08.03.2020 13:37:15</t>
  </si>
  <si>
    <t>08.03.2020 13:37:16</t>
  </si>
  <si>
    <t>08.03.2020 13:37:18</t>
  </si>
  <si>
    <t>08.03.2020 13:37:19</t>
  </si>
  <si>
    <t>08.03.2020 13:37:21</t>
  </si>
  <si>
    <t>08.03.2020 13:37:22</t>
  </si>
  <si>
    <t>08.03.2020 13:37:24</t>
  </si>
  <si>
    <t>08.03.2020 13:37:25</t>
  </si>
  <si>
    <t>08.03.2020 13:37:27</t>
  </si>
  <si>
    <t>08.03.2020 13:37:28</t>
  </si>
  <si>
    <t>08.03.2020 13:37:30</t>
  </si>
  <si>
    <t>08.03.2020 13:37:31</t>
  </si>
  <si>
    <t>08.03.2020 13:37:33</t>
  </si>
  <si>
    <t>08.03.2020 13:37:34</t>
  </si>
  <si>
    <t>08.03.2020 13:38:10</t>
  </si>
  <si>
    <t>08.03.2020 13:38:12</t>
  </si>
  <si>
    <t>08.03.2020 13:38:13</t>
  </si>
  <si>
    <t>08.03.2020 13:38:14</t>
  </si>
  <si>
    <t>08.03.2020 13:38:17</t>
  </si>
  <si>
    <t>08.03.2020 13:38:30</t>
  </si>
  <si>
    <t>08.03.2020 13:38:32</t>
  </si>
  <si>
    <t>08.03.2020 13:38:33</t>
  </si>
  <si>
    <t>08.03.2020 13:38:36</t>
  </si>
  <si>
    <t>08.03.2020 13:38:37</t>
  </si>
  <si>
    <t>08.03.2020 13:38:39</t>
  </si>
  <si>
    <t>08.03.2020 13:38:40</t>
  </si>
  <si>
    <t>08.03.2020 13:38:41</t>
  </si>
  <si>
    <t>08.03.2020 13:38:43</t>
  </si>
  <si>
    <t>08.03.2020 13:38:44</t>
  </si>
  <si>
    <t>08.03.2020 13:38:47</t>
  </si>
  <si>
    <t>08.03.2020 13:38:48</t>
  </si>
  <si>
    <t>08.03.2020 13:38:50</t>
  </si>
  <si>
    <t>08.03.2020 13:38:51</t>
  </si>
  <si>
    <t>08.03.2020 13:38:52</t>
  </si>
  <si>
    <t>08.03.2020 13:39:11</t>
  </si>
  <si>
    <t>08.03.2020 13:39:14</t>
  </si>
  <si>
    <t>08.03.2020 13:39:16</t>
  </si>
  <si>
    <t>08.03.2020 13:39:17</t>
  </si>
  <si>
    <t>08.03.2020 13:39:19</t>
  </si>
  <si>
    <t>08.03.2020 13:39:20</t>
  </si>
  <si>
    <t>08.03.2020 13:39:22</t>
  </si>
  <si>
    <t>08.03.2020 13:39:23</t>
  </si>
  <si>
    <t>08.03.2020 13:39:26</t>
  </si>
  <si>
    <t>08.03.2020 13:39:28</t>
  </si>
  <si>
    <t>08.03.2020 13:39:29</t>
  </si>
  <si>
    <t>08.03.2020 13:39:31</t>
  </si>
  <si>
    <t>08.03.2020 13:39:32</t>
  </si>
  <si>
    <t>08.03.2020 13:39:34</t>
  </si>
  <si>
    <t>08.03.2020 13:39:36</t>
  </si>
  <si>
    <t>08.03.2020 13:39:38</t>
  </si>
  <si>
    <t>08.03.2020 13:39:39</t>
  </si>
  <si>
    <t>08.03.2020 13:39:41</t>
  </si>
  <si>
    <t>08.03.2020 13:39:42</t>
  </si>
  <si>
    <t>08.03.2020 13:39:57</t>
  </si>
  <si>
    <t>08.03.2020 13:39:58</t>
  </si>
  <si>
    <t>08.03.2020 13:40:00</t>
  </si>
  <si>
    <t>08.03.2020 13:40:08</t>
  </si>
  <si>
    <t>08.03.2020 13:40:10</t>
  </si>
  <si>
    <t>08.03.2020 13:40:11</t>
  </si>
  <si>
    <t>08.03.2020 13:40:13</t>
  </si>
  <si>
    <t>08.03.2020 13:40:48</t>
  </si>
  <si>
    <t>08.03.2020 13:40:59</t>
  </si>
  <si>
    <t>08.03.2020 13:41:12</t>
  </si>
  <si>
    <t>08.03.2020 13:41:13</t>
  </si>
  <si>
    <t>08.03.2020 13:41:15</t>
  </si>
  <si>
    <t>08.03.2020 13:41:16</t>
  </si>
  <si>
    <t>08.03.2020 13:41:17</t>
  </si>
  <si>
    <t>08.03.2020 13:41:18</t>
  </si>
  <si>
    <t>08.03.2020 13:41:20</t>
  </si>
  <si>
    <t>08.03.2020 13:41:21</t>
  </si>
  <si>
    <t>08.03.2020 13:41:22</t>
  </si>
  <si>
    <t>08.03.2020 13:41:24</t>
  </si>
  <si>
    <t>08.03.2020 13:41:29</t>
  </si>
  <si>
    <t>08.03.2020 13:41:31</t>
  </si>
  <si>
    <t>08.03.2020 13:41:32</t>
  </si>
  <si>
    <t>08.03.2020 13:41:34</t>
  </si>
  <si>
    <t>08.03.2020 13:41:35</t>
  </si>
  <si>
    <t>08.03.2020 13:41:37</t>
  </si>
  <si>
    <t>08.03.2020 13:41:43</t>
  </si>
  <si>
    <t>08.03.2020 13:41:44</t>
  </si>
  <si>
    <t>08.03.2020 13:41:46</t>
  </si>
  <si>
    <t>08.03.2020 13:41:47</t>
  </si>
  <si>
    <t>08.03.2020 13:41:50</t>
  </si>
  <si>
    <t>08.03.2020 13:41:52</t>
  </si>
  <si>
    <t>08.03.2020 13:41:59</t>
  </si>
  <si>
    <t>08.03.2020 13:42:01</t>
  </si>
  <si>
    <t>08.03.2020 13:42:02</t>
  </si>
  <si>
    <t>08.03.2020 13:42:05</t>
  </si>
  <si>
    <t>08.03.2020 13:42:07</t>
  </si>
  <si>
    <t>08.03.2020 13:42:08</t>
  </si>
  <si>
    <t>08.03.2020 13:42:23</t>
  </si>
  <si>
    <t>08.03.2020 13:42:25</t>
  </si>
  <si>
    <t>08.03.2020 13:42:28</t>
  </si>
  <si>
    <t>08.03.2020 13:42:29</t>
  </si>
  <si>
    <t>08.03.2020 13:42:31</t>
  </si>
  <si>
    <t>08.03.2020 13:42:32</t>
  </si>
  <si>
    <t>08.03.2020 13:42:34</t>
  </si>
  <si>
    <t>08.03.2020 13:42:35</t>
  </si>
  <si>
    <t>08.03.2020 13:42:37</t>
  </si>
  <si>
    <t>08.03.2020 13:42:41</t>
  </si>
  <si>
    <t>08.03.2020 13:42:43</t>
  </si>
  <si>
    <t>08.03.2020 13:42:44</t>
  </si>
  <si>
    <t>08.03.2020 13:42:46</t>
  </si>
  <si>
    <t>08.03.2020 13:42:47</t>
  </si>
  <si>
    <t>08.03.2020 13:42:53</t>
  </si>
  <si>
    <t>08.03.2020 13:42:55</t>
  </si>
  <si>
    <t>08.03.2020 13:42:56</t>
  </si>
  <si>
    <t>08.03.2020 13:42:59</t>
  </si>
  <si>
    <t>08.03.2020 13:43:02</t>
  </si>
  <si>
    <t>08.03.2020 13:43:05</t>
  </si>
  <si>
    <t>08.03.2020 13:43:08</t>
  </si>
  <si>
    <t>08.03.2020 13:43:10</t>
  </si>
  <si>
    <t>08.03.2020 13:43:11</t>
  </si>
  <si>
    <t>08.03.2020 13:43:14</t>
  </si>
  <si>
    <t>08.03.2020 13:43:15</t>
  </si>
  <si>
    <t>08.03.2020 13:43:16</t>
  </si>
  <si>
    <t>08.03.2020 13:43:22</t>
  </si>
  <si>
    <t>08.03.2020 13:43:24</t>
  </si>
  <si>
    <t>08.03.2020 13:43:25</t>
  </si>
  <si>
    <t>08.03.2020 13:43:27</t>
  </si>
  <si>
    <t>08.03.2020 13:43:29</t>
  </si>
  <si>
    <t>08.03.2020 13:43:31</t>
  </si>
  <si>
    <t>08.03.2020 13:43:32</t>
  </si>
  <si>
    <t>08.03.2020 13:43:33</t>
  </si>
  <si>
    <t>08.03.2020 13:43:36</t>
  </si>
  <si>
    <t>08.03.2020 13:43:37</t>
  </si>
  <si>
    <t>08.03.2020 13:43:39</t>
  </si>
  <si>
    <t>08.03.2020 13:43:40</t>
  </si>
  <si>
    <t>08.03.2020 13:44:19</t>
  </si>
  <si>
    <t>08.03.2020 13:44:22</t>
  </si>
  <si>
    <t>08.03.2020 13:44:24</t>
  </si>
  <si>
    <t>08.03.2020 13:44:25</t>
  </si>
  <si>
    <t>08.03.2020 13:44:28</t>
  </si>
  <si>
    <t>08.03.2020 13:44:30</t>
  </si>
  <si>
    <t>08.03.2020 13:44:31</t>
  </si>
  <si>
    <t>08.03.2020 13:44:32</t>
  </si>
  <si>
    <t>08.03.2020 13:44:33</t>
  </si>
  <si>
    <t>08.03.2020 13:44:35</t>
  </si>
  <si>
    <t>08.03.2020 13:44:36</t>
  </si>
  <si>
    <t>08.03.2020 13:44:37</t>
  </si>
  <si>
    <t>08.03.2020 13:44:43</t>
  </si>
  <si>
    <t>08.03.2020 13:44:44</t>
  </si>
  <si>
    <t>08.03.2020 13:44:46</t>
  </si>
  <si>
    <t>08.03.2020 13:44:47</t>
  </si>
  <si>
    <t>08.03.2020 13:44:48</t>
  </si>
  <si>
    <t>08.03.2020 13:44:49</t>
  </si>
  <si>
    <t>08.03.2020 13:44:51</t>
  </si>
  <si>
    <t>08.03.2020 13:44:55</t>
  </si>
  <si>
    <t>08.03.2020 13:44:59</t>
  </si>
  <si>
    <t>08.03.2020 13:45:01</t>
  </si>
  <si>
    <t>08.03.2020 13:45:02</t>
  </si>
  <si>
    <t>08.03.2020 13:45:05</t>
  </si>
  <si>
    <t>08.03.2020 13:45:06</t>
  </si>
  <si>
    <t>08.03.2020 13:45:24</t>
  </si>
  <si>
    <t>08.03.2020 13:45:26</t>
  </si>
  <si>
    <t>08.03.2020 13:45:27</t>
  </si>
  <si>
    <t>08.03.2020 13:45:29</t>
  </si>
  <si>
    <t>08.03.2020 13:45:30</t>
  </si>
  <si>
    <t>08.03.2020 13:45:33</t>
  </si>
  <si>
    <t>08.03.2020 13:45:35</t>
  </si>
  <si>
    <t>08.03.2020 13:45:36</t>
  </si>
  <si>
    <t>08.03.2020 13:45:39</t>
  </si>
  <si>
    <t>08.03.2020 13:45:41</t>
  </si>
  <si>
    <t>08.03.2020 13:45:42</t>
  </si>
  <si>
    <t>08.03.2020 13:45:44</t>
  </si>
  <si>
    <t>08.03.2020 13:45:45</t>
  </si>
  <si>
    <t>08.03.2020 13:45:47</t>
  </si>
  <si>
    <t>08.03.2020 13:45:56</t>
  </si>
  <si>
    <t>08.03.2020 13:45:57</t>
  </si>
  <si>
    <t>08.03.2020 13:45:58</t>
  </si>
  <si>
    <t>08.03.2020 13:46:00</t>
  </si>
  <si>
    <t>08.03.2020 13:46:10</t>
  </si>
  <si>
    <t>08.03.2020 13:46:11</t>
  </si>
  <si>
    <t>08.03.2020 13:46:14</t>
  </si>
  <si>
    <t>08.03.2020 13:46:16</t>
  </si>
  <si>
    <t>08.03.2020 13:46:17</t>
  </si>
  <si>
    <t>08.03.2020 13:46:19</t>
  </si>
  <si>
    <t>08.03.2020 13:46:20</t>
  </si>
  <si>
    <t>08.03.2020 13:46:23</t>
  </si>
  <si>
    <t>08.03.2020 13:46:25</t>
  </si>
  <si>
    <t>08.03.2020 13:46:26</t>
  </si>
  <si>
    <t>08.03.2020 13:46:28</t>
  </si>
  <si>
    <t>08.03.2020 13:46:34</t>
  </si>
  <si>
    <t>08.03.2020 13:46:38</t>
  </si>
  <si>
    <t>08.03.2020 13:46:40</t>
  </si>
  <si>
    <t>08.03.2020 13:46:41</t>
  </si>
  <si>
    <t>08.03.2020 13:46:43</t>
  </si>
  <si>
    <t>08.03.2020 13:46:44</t>
  </si>
  <si>
    <t>08.03.2020 13:46:46</t>
  </si>
  <si>
    <t>08.03.2020 13:46:49</t>
  </si>
  <si>
    <t>08.03.2020 13:46:50</t>
  </si>
  <si>
    <t>08.03.2020 13:46:51</t>
  </si>
  <si>
    <t>08.03.2020 13:46:52</t>
  </si>
  <si>
    <t>08.03.2020 13:46:54</t>
  </si>
  <si>
    <t>08.03.2020 13:46:55</t>
  </si>
  <si>
    <t>08.03.2020 13:46:56</t>
  </si>
  <si>
    <t>08.03.2020 13:46:59</t>
  </si>
  <si>
    <t>08.03.2020 13:47:00</t>
  </si>
  <si>
    <t>08.03.2020 13:47:02</t>
  </si>
  <si>
    <t>08.03.2020 13:47:03</t>
  </si>
  <si>
    <t>08.03.2020 13:47:04</t>
  </si>
  <si>
    <t>08.03.2020 13:47:07</t>
  </si>
  <si>
    <t>08.03.2020 13:47:08</t>
  </si>
  <si>
    <t>08.03.2020 13:47:10</t>
  </si>
  <si>
    <t>08.03.2020 13:47:12</t>
  </si>
  <si>
    <t>08.03.2020 13:47:14</t>
  </si>
  <si>
    <t>08.03.2020 13:47:18</t>
  </si>
  <si>
    <t>08.03.2020 13:47:24</t>
  </si>
  <si>
    <t>08.03.2020 13:47:26</t>
  </si>
  <si>
    <t>08.03.2020 13:47:27</t>
  </si>
  <si>
    <t>08.03.2020 13:47:29</t>
  </si>
  <si>
    <t>08.03.2020 13:47:30</t>
  </si>
  <si>
    <t>08.03.2020 13:47:32</t>
  </si>
  <si>
    <t>08.03.2020 13:47:38</t>
  </si>
  <si>
    <t>08.03.2020 13:47:41</t>
  </si>
  <si>
    <t>08.03.2020 13:47:42</t>
  </si>
  <si>
    <t>08.03.2020 13:47:44</t>
  </si>
  <si>
    <t>08.03.2020 13:47:59</t>
  </si>
  <si>
    <t>08.03.2020 13:48:00</t>
  </si>
  <si>
    <t>08.03.2020 13:48:02</t>
  </si>
  <si>
    <t>08.03.2020 13:48:06</t>
  </si>
  <si>
    <t>08.03.2020 13:48:08</t>
  </si>
  <si>
    <t>08.03.2020 13:48:24</t>
  </si>
  <si>
    <t>08.03.2020 13:48:26</t>
  </si>
  <si>
    <t>08.03.2020 13:48:27</t>
  </si>
  <si>
    <t>08.03.2020 13:48:28</t>
  </si>
  <si>
    <t>08.03.2020 13:48:29</t>
  </si>
  <si>
    <t>08.03.2020 13:48:31</t>
  </si>
  <si>
    <t>08.03.2020 13:48:32</t>
  </si>
  <si>
    <t>08.03.2020 13:48:33</t>
  </si>
  <si>
    <t>08.03.2020 13:48:35</t>
  </si>
  <si>
    <t>08.03.2020 13:48:36</t>
  </si>
  <si>
    <t>08.03.2020 13:48:38</t>
  </si>
  <si>
    <t>08.03.2020 13:48:39</t>
  </si>
  <si>
    <t>08.03.2020 13:48:41</t>
  </si>
  <si>
    <t>08.03.2020 13:48:42</t>
  </si>
  <si>
    <t>08.03.2020 13:49:06</t>
  </si>
  <si>
    <t>08.03.2020 13:49:07</t>
  </si>
  <si>
    <t>08.03.2020 13:49:09</t>
  </si>
  <si>
    <t>08.03.2020 13:49:10</t>
  </si>
  <si>
    <t>08.03.2020 13:49:29</t>
  </si>
  <si>
    <t>08.03.2020 13:49:31</t>
  </si>
  <si>
    <t>08.03.2020 13:49:32</t>
  </si>
  <si>
    <t>08.03.2020 13:49:33</t>
  </si>
  <si>
    <t>08.03.2020 13:49:37</t>
  </si>
  <si>
    <t>08.03.2020 13:49:39</t>
  </si>
  <si>
    <t>08.03.2020 13:49:40</t>
  </si>
  <si>
    <t>08.03.2020 13:49:42</t>
  </si>
  <si>
    <t>08.03.2020 13:49:44</t>
  </si>
  <si>
    <t>08.03.2020 13:49:46</t>
  </si>
  <si>
    <t>08.03.2020 13:49:47</t>
  </si>
  <si>
    <t>08.03.2020 13:49:48</t>
  </si>
  <si>
    <t>08.03.2020 13:49:50</t>
  </si>
  <si>
    <t>08.03.2020 13:49:52</t>
  </si>
  <si>
    <t>08.03.2020 13:50:18</t>
  </si>
  <si>
    <t>08.03.2020 13:50:19</t>
  </si>
  <si>
    <t>08.03.2020 13:50:21</t>
  </si>
  <si>
    <t>08.03.2020 13:50:22</t>
  </si>
  <si>
    <t>08.03.2020 13:50:40</t>
  </si>
  <si>
    <t>08.03.2020 13:50:41</t>
  </si>
  <si>
    <t>08.03.2020 13:50:43</t>
  </si>
  <si>
    <t>08.03.2020 13:50:44</t>
  </si>
  <si>
    <t>08.03.2020 13:50:46</t>
  </si>
  <si>
    <t>08.03.2020 13:50:47</t>
  </si>
  <si>
    <t>08.03.2020 13:50:49</t>
  </si>
  <si>
    <t>08.03.2020 13:50:50</t>
  </si>
  <si>
    <t>08.03.2020 13:50:52</t>
  </si>
  <si>
    <t>08.03.2020 13:50:53</t>
  </si>
  <si>
    <t>08.03.2020 13:50:55</t>
  </si>
  <si>
    <t>08.03.2020 13:50:56</t>
  </si>
  <si>
    <t>08.03.2020 13:50:58</t>
  </si>
  <si>
    <t>08.03.2020 13:51:14</t>
  </si>
  <si>
    <t>08.03.2020 13:51:16</t>
  </si>
  <si>
    <t>08.03.2020 13:51:17</t>
  </si>
  <si>
    <t>08.03.2020 13:51:18</t>
  </si>
  <si>
    <t>08.03.2020 13:51:20</t>
  </si>
  <si>
    <t>08.03.2020 13:51:24</t>
  </si>
  <si>
    <t>08.03.2020 13:51:25</t>
  </si>
  <si>
    <t>08.03.2020 13:51:27</t>
  </si>
  <si>
    <t>08.03.2020 13:51:28</t>
  </si>
  <si>
    <t>08.03.2020 13:51:46</t>
  </si>
  <si>
    <t>08.03.2020 13:51:48</t>
  </si>
  <si>
    <t>08.03.2020 13:51:49</t>
  </si>
  <si>
    <t>08.03.2020 13:51:51</t>
  </si>
  <si>
    <t>08.03.2020 13:51:52</t>
  </si>
  <si>
    <t>08.03.2020 13:51:54</t>
  </si>
  <si>
    <t>08.03.2020 13:51:55</t>
  </si>
  <si>
    <t>08.03.2020 13:52:03</t>
  </si>
  <si>
    <t>08.03.2020 13:52:04</t>
  </si>
  <si>
    <t>08.03.2020 13:52:07</t>
  </si>
  <si>
    <t>08.03.2020 13:52:09</t>
  </si>
  <si>
    <t>08.03.2020 13:52:10</t>
  </si>
  <si>
    <t>08.03.2020 13:52:27</t>
  </si>
  <si>
    <t>08.03.2020 13:52:28</t>
  </si>
  <si>
    <t>08.03.2020 13:52:29</t>
  </si>
  <si>
    <t>08.03.2020 13:52:31</t>
  </si>
  <si>
    <t>08.03.2020 13:52:32</t>
  </si>
  <si>
    <t>08.03.2020 13:52:33</t>
  </si>
  <si>
    <t>08.03.2020 13:52:35</t>
  </si>
  <si>
    <t>08.03.2020 13:52:57</t>
  </si>
  <si>
    <t>08.03.2020 13:52:58</t>
  </si>
  <si>
    <t>08.03.2020 13:53:01</t>
  </si>
  <si>
    <t>08.03.2020 13:53:03</t>
  </si>
  <si>
    <t>08.03.2020 13:53:04</t>
  </si>
  <si>
    <t>08.03.2020 13:53:06</t>
  </si>
  <si>
    <t>08.03.2020 13:53:07</t>
  </si>
  <si>
    <t>08.03.2020 13:53:09</t>
  </si>
  <si>
    <t>08.03.2020 13:53:10</t>
  </si>
  <si>
    <t>08.03.2020 13:53:12</t>
  </si>
  <si>
    <t>08.03.2020 13:53:13</t>
  </si>
  <si>
    <t>08.03.2020 13:53:15</t>
  </si>
  <si>
    <t>08.03.2020 13:53:40</t>
  </si>
  <si>
    <t>08.03.2020 13:53:42</t>
  </si>
  <si>
    <t>08.03.2020 13:53:45</t>
  </si>
  <si>
    <t>08.03.2020 13:53:48</t>
  </si>
  <si>
    <t>08.03.2020 13:53:49</t>
  </si>
  <si>
    <t>08.03.2020 13:53:51</t>
  </si>
  <si>
    <t>08.03.2020 13:53:52</t>
  </si>
  <si>
    <t>08.03.2020 13:53:54</t>
  </si>
  <si>
    <t>08.03.2020 13:53:55</t>
  </si>
  <si>
    <t>08.03.2020 13:53:57</t>
  </si>
  <si>
    <t>08.03.2020 13:54:07</t>
  </si>
  <si>
    <t>08.03.2020 13:54:10</t>
  </si>
  <si>
    <t>08.03.2020 13:54:12</t>
  </si>
  <si>
    <t>08.03.2020 13:54:16</t>
  </si>
  <si>
    <t>08.03.2020 13:54:22</t>
  </si>
  <si>
    <t>08.03.2020 13:54:24</t>
  </si>
  <si>
    <t>08.03.2020 13:54:25</t>
  </si>
  <si>
    <t>08.03.2020 13:54:26</t>
  </si>
  <si>
    <t>08.03.2020 13:54:27</t>
  </si>
  <si>
    <t>08.03.2020 13:54:29</t>
  </si>
  <si>
    <t>08.03.2020 13:54:36</t>
  </si>
  <si>
    <t>08.03.2020 13:55:12</t>
  </si>
  <si>
    <t>08.03.2020 13:55:13</t>
  </si>
  <si>
    <t>08.03.2020 13:55:15</t>
  </si>
  <si>
    <t>08.03.2020 13:55:18</t>
  </si>
  <si>
    <t>08.03.2020 13:55:19</t>
  </si>
  <si>
    <t>08.03.2020 13:55:21</t>
  </si>
  <si>
    <t>08.03.2020 13:55:22</t>
  </si>
  <si>
    <t>08.03.2020 13:55:24</t>
  </si>
  <si>
    <t>08.03.2020 13:55:30</t>
  </si>
  <si>
    <t>08.03.2020 13:55:34</t>
  </si>
  <si>
    <t>08.03.2020 13:56:19</t>
  </si>
  <si>
    <t>08.03.2020 13:56:20</t>
  </si>
  <si>
    <t>08.03.2020 13:56:22</t>
  </si>
  <si>
    <t>08.03.2020 13:56:23</t>
  </si>
  <si>
    <t>08.03.2020 13:56:24</t>
  </si>
  <si>
    <t>08.03.2020 13:56:25</t>
  </si>
  <si>
    <t>08.03.2020 13:56:27</t>
  </si>
  <si>
    <t>08.03.2020 13:56:28</t>
  </si>
  <si>
    <t>08.03.2020 13:56:29</t>
  </si>
  <si>
    <t>08.03.2020 13:56:31</t>
  </si>
  <si>
    <t>08.03.2020 13:56:32</t>
  </si>
  <si>
    <t>08.03.2020 13:56:33</t>
  </si>
  <si>
    <t>08.03.2020 13:56:35</t>
  </si>
  <si>
    <t>08.03.2020 13:56:36</t>
  </si>
  <si>
    <t>08.03.2020 13:56:38</t>
  </si>
  <si>
    <t>08.03.2020 13:56:43</t>
  </si>
  <si>
    <t>08.03.2020 13:56:44</t>
  </si>
  <si>
    <t>08.03.2020 13:56:46</t>
  </si>
  <si>
    <t>08.03.2020 13:56:47</t>
  </si>
  <si>
    <t>08.03.2020 13:56:48</t>
  </si>
  <si>
    <t>08.03.2020 13:56:50</t>
  </si>
  <si>
    <t>08.03.2020 13:57:24</t>
  </si>
  <si>
    <t>08.03.2020 13:57:26</t>
  </si>
  <si>
    <t>08.03.2020 13:57:27</t>
  </si>
  <si>
    <t>08.03.2020 13:57:28</t>
  </si>
  <si>
    <t>08.03.2020 13:57:34</t>
  </si>
  <si>
    <t>08.03.2020 13:57:36</t>
  </si>
  <si>
    <t>08.03.2020 13:57:37</t>
  </si>
  <si>
    <t>08.03.2020 13:57:39</t>
  </si>
  <si>
    <t>08.03.2020 13:57:40</t>
  </si>
  <si>
    <t>08.03.2020 13:57:42</t>
  </si>
  <si>
    <t>08.03.2020 13:58:00</t>
  </si>
  <si>
    <t>08.03.2020 13:58:01</t>
  </si>
  <si>
    <t>08.03.2020 13:58:03</t>
  </si>
  <si>
    <t>08.03.2020 13:58:04</t>
  </si>
  <si>
    <t>08.03.2020 13:58:06</t>
  </si>
  <si>
    <t>08.03.2020 13:58:07</t>
  </si>
  <si>
    <t>08.03.2020 13:58:09</t>
  </si>
  <si>
    <t>08.03.2020 13:58:10</t>
  </si>
  <si>
    <t>08.03.2020 13:58:12</t>
  </si>
  <si>
    <t>08.03.2020 13:58:13</t>
  </si>
  <si>
    <t>08.03.2020 13:58:15</t>
  </si>
  <si>
    <t>08.03.2020 13:58:16</t>
  </si>
  <si>
    <t>08.03.2020 13:58:18</t>
  </si>
  <si>
    <t>08.03.2020 13:58:19</t>
  </si>
  <si>
    <t>08.03.2020 13:58:21</t>
  </si>
  <si>
    <t>08.03.2020 13:58:22</t>
  </si>
  <si>
    <t>08.03.2020 13:58:24</t>
  </si>
  <si>
    <t>08.03.2020 13:58:25</t>
  </si>
  <si>
    <t>08.03.2020 13:58:27</t>
  </si>
  <si>
    <t>08.03.2020 13:58:28</t>
  </si>
  <si>
    <t>08.03.2020 13:58:30</t>
  </si>
  <si>
    <t>08.03.2020 13:58:31</t>
  </si>
  <si>
    <t>08.03.2020 13:58:33</t>
  </si>
  <si>
    <t>08.03.2020 13:58:34</t>
  </si>
  <si>
    <t>08.03.2020 13:58:37</t>
  </si>
  <si>
    <t>08.03.2020 13:58:38</t>
  </si>
  <si>
    <t>08.03.2020 13:58:40</t>
  </si>
  <si>
    <t>08.03.2020 13:58:41</t>
  </si>
  <si>
    <t>08.03.2020 13:58:42</t>
  </si>
  <si>
    <t>08.03.2020 13:58:44</t>
  </si>
  <si>
    <t>08.03.2020 13:58:45</t>
  </si>
  <si>
    <t>08.03.2020 13:58:46</t>
  </si>
  <si>
    <t>08.03.2020 13:58:47</t>
  </si>
  <si>
    <t>08.03.2020 13:58:49</t>
  </si>
  <si>
    <t>08.03.2020 13:58:50</t>
  </si>
  <si>
    <t>08.03.2020 13:58:51</t>
  </si>
  <si>
    <t>08.03.2020 13:58:53</t>
  </si>
  <si>
    <t>08.03.2020 13:58:54</t>
  </si>
  <si>
    <t>08.03.2020 13:58:55</t>
  </si>
  <si>
    <t>08.03.2020 13:58:58</t>
  </si>
  <si>
    <t>08.03.2020 13:58:59</t>
  </si>
  <si>
    <t>08.03.2020 13:59:05</t>
  </si>
  <si>
    <t>08.03.2020 13:59:06</t>
  </si>
  <si>
    <t>08.03.2020 13:59:08</t>
  </si>
  <si>
    <t>08.03.2020 13:59:09</t>
  </si>
  <si>
    <t>08.03.2020 13:59:10</t>
  </si>
  <si>
    <t>08.03.2020 13:59:13</t>
  </si>
  <si>
    <t>08.03.2020 13:59:16</t>
  </si>
  <si>
    <t>08.03.2020 13:59:17</t>
  </si>
  <si>
    <t>08.03.2020 13:59:19</t>
  </si>
  <si>
    <t>08.03.2020 13:59:20</t>
  </si>
  <si>
    <t>08.03.2020 13:59:23</t>
  </si>
  <si>
    <t>08.03.2020 13:59:24</t>
  </si>
  <si>
    <t>08.03.2020 13:59:25</t>
  </si>
  <si>
    <t>08.03.2020 13:59:26</t>
  </si>
  <si>
    <t>08.03.2020 13:59:28</t>
  </si>
  <si>
    <t>08.03.2020 13:59:29</t>
  </si>
  <si>
    <t>08.03.2020 13:59:47</t>
  </si>
  <si>
    <t>08.03.2020 13:59:48</t>
  </si>
  <si>
    <t>08.03.2020 13:59:50</t>
  </si>
  <si>
    <t>08.03.2020 13:59:51</t>
  </si>
  <si>
    <t>08.03.2020 13:59:53</t>
  </si>
  <si>
    <t>08.03.2020 13:59:54</t>
  </si>
  <si>
    <t>08.03.2020 13:59:56</t>
  </si>
  <si>
    <t>08.03.2020 14:00:06</t>
  </si>
  <si>
    <t>08.03.2020 14:00:08</t>
  </si>
  <si>
    <t>08.03.2020 14:00:11</t>
  </si>
  <si>
    <t>08.03.2020 14:00:30</t>
  </si>
  <si>
    <t>08.03.2020 14:00:31</t>
  </si>
  <si>
    <t>08.03.2020 14:00:33</t>
  </si>
  <si>
    <t>08.03.2020 14:00:34</t>
  </si>
  <si>
    <t>08.03.2020 14:00:41</t>
  </si>
  <si>
    <t>08.03.2020 14:00:43</t>
  </si>
  <si>
    <t>08.03.2020 14:00:44</t>
  </si>
  <si>
    <t>08.03.2020 14:00:45</t>
  </si>
  <si>
    <t>08.03.2020 14:00:46</t>
  </si>
  <si>
    <t>08.03.2020 14:00:48</t>
  </si>
  <si>
    <t>08.03.2020 14:00:49</t>
  </si>
  <si>
    <t>08.03.2020 14:00:50</t>
  </si>
  <si>
    <t>08.03.2020 14:00:51</t>
  </si>
  <si>
    <t>08.03.2020 14:00:53</t>
  </si>
  <si>
    <t>08.03.2020 14:01:39</t>
  </si>
  <si>
    <t>08.03.2020 14:01:41</t>
  </si>
  <si>
    <t>08.03.2020 14:01:42</t>
  </si>
  <si>
    <t>08.03.2020 14:01:43</t>
  </si>
  <si>
    <t>08.03.2020 14:01:44</t>
  </si>
  <si>
    <t>08.03.2020 14:01:46</t>
  </si>
  <si>
    <t>08.03.2020 14:01:47</t>
  </si>
  <si>
    <t>08.03.2020 14:01:48</t>
  </si>
  <si>
    <t>08.03.2020 14:01:49</t>
  </si>
  <si>
    <t>08.03.2020 14:01:50</t>
  </si>
  <si>
    <t>08.03.2020 14:01:52</t>
  </si>
  <si>
    <t>08.03.2020 14:01:59</t>
  </si>
  <si>
    <t>08.03.2020 14:02:01</t>
  </si>
  <si>
    <t>08.03.2020 14:02:03</t>
  </si>
  <si>
    <t>08.03.2020 14:02:05</t>
  </si>
  <si>
    <t>08.03.2020 14:02:06</t>
  </si>
  <si>
    <t>08.03.2020 14:02:07</t>
  </si>
  <si>
    <t>08.03.2020 14:02:09</t>
  </si>
  <si>
    <t>08.03.2020 14:02:10</t>
  </si>
  <si>
    <t>08.03.2020 14:02:13</t>
  </si>
  <si>
    <t>08.03.2020 14:02:38</t>
  </si>
  <si>
    <t>08.03.2020 14:02:40</t>
  </si>
  <si>
    <t>08.03.2020 14:02:41</t>
  </si>
  <si>
    <t>08.03.2020 14:02:42</t>
  </si>
  <si>
    <t>08.03.2020 14:02:46</t>
  </si>
  <si>
    <t>08.03.2020 14:02:48</t>
  </si>
  <si>
    <t>08.03.2020 14:02:49</t>
  </si>
  <si>
    <t>08.03.2020 14:02:50</t>
  </si>
  <si>
    <t>08.03.2020 14:02:52</t>
  </si>
  <si>
    <t>08.03.2020 14:02:53</t>
  </si>
  <si>
    <t>08.03.2020 14:02:54</t>
  </si>
  <si>
    <t>08.03.2020 14:02:55</t>
  </si>
  <si>
    <t>08.03.2020 14:02:57</t>
  </si>
  <si>
    <t>08.03.2020 14:02:59</t>
  </si>
  <si>
    <t>08.03.2020 14:03:00</t>
  </si>
  <si>
    <t>08.03.2020 14:03:02</t>
  </si>
  <si>
    <t>08.03.2020 14:03:05</t>
  </si>
  <si>
    <t>08.03.2020 14:03:06</t>
  </si>
  <si>
    <t>08.03.2020 14:03:09</t>
  </si>
  <si>
    <t>08.03.2020 14:03:10</t>
  </si>
  <si>
    <t>08.03.2020 14:03:11</t>
  </si>
  <si>
    <t>08.03.2020 14:03:16</t>
  </si>
  <si>
    <t>08.03.2020 14:03:17</t>
  </si>
  <si>
    <t>08.03.2020 14:03:19</t>
  </si>
  <si>
    <t>08.03.2020 14:03:20</t>
  </si>
  <si>
    <t>08.03.2020 14:03:21</t>
  </si>
  <si>
    <t>08.03.2020 14:03:24</t>
  </si>
  <si>
    <t>08.03.2020 14:03:25</t>
  </si>
  <si>
    <t>08.03.2020 14:03:27</t>
  </si>
  <si>
    <t>08.03.2020 14:03:28</t>
  </si>
  <si>
    <t>08.03.2020 14:03:31</t>
  </si>
  <si>
    <t>08.03.2020 14:03:33</t>
  </si>
  <si>
    <t>08.03.2020 14:03:34</t>
  </si>
  <si>
    <t>08.03.2020 14:03:37</t>
  </si>
  <si>
    <t>08.03.2020 14:03:39</t>
  </si>
  <si>
    <t>08.03.2020 14:03:40</t>
  </si>
  <si>
    <t>08.03.2020 14:03:42</t>
  </si>
  <si>
    <t>08.03.2020 14:03:43</t>
  </si>
  <si>
    <t>08.03.2020 14:03:54</t>
  </si>
  <si>
    <t>08.03.2020 14:03:57</t>
  </si>
  <si>
    <t>08.03.2020 14:03:58</t>
  </si>
  <si>
    <t>08.03.2020 14:04:00</t>
  </si>
  <si>
    <t>08.03.2020 14:04:07</t>
  </si>
  <si>
    <t>08.03.2020 14:04:09</t>
  </si>
  <si>
    <t>08.03.2020 14:04:12</t>
  </si>
  <si>
    <t>08.03.2020 14:04:13</t>
  </si>
  <si>
    <t>08.03.2020 14:04:15</t>
  </si>
  <si>
    <t>08.03.2020 14:04:16</t>
  </si>
  <si>
    <t>08.03.2020 14:04:22</t>
  </si>
  <si>
    <t>08.03.2020 14:04:24</t>
  </si>
  <si>
    <t>08.03.2020 14:04:25</t>
  </si>
  <si>
    <t>08.03.2020 14:04:27</t>
  </si>
  <si>
    <t>08.03.2020 14:04:31</t>
  </si>
  <si>
    <t>08.03.2020 14:04:33</t>
  </si>
  <si>
    <t>08.03.2020 14:04:34</t>
  </si>
  <si>
    <t>08.03.2020 14:04:35</t>
  </si>
  <si>
    <t>08.03.2020 14:04:36</t>
  </si>
  <si>
    <t>08.03.2020 14:04:38</t>
  </si>
  <si>
    <t>08.03.2020 14:04:39</t>
  </si>
  <si>
    <t>08.03.2020 14:04:46</t>
  </si>
  <si>
    <t>08.03.2020 14:04:48</t>
  </si>
  <si>
    <t>08.03.2020 14:04:49</t>
  </si>
  <si>
    <t>08.03.2020 14:04:50</t>
  </si>
  <si>
    <t>08.03.2020 14:04:51</t>
  </si>
  <si>
    <t>08.03.2020 14:04:53</t>
  </si>
  <si>
    <t>08.03.2020 14:04:54</t>
  </si>
  <si>
    <t>08.03.2020 14:04:55</t>
  </si>
  <si>
    <t>08.03.2020 14:04:59</t>
  </si>
  <si>
    <t>08.03.2020 14:05:01</t>
  </si>
  <si>
    <t>08.03.2020 14:05:02</t>
  </si>
  <si>
    <t>08.03.2020 14:05:20</t>
  </si>
  <si>
    <t>08.03.2020 14:05:22</t>
  </si>
  <si>
    <t>08.03.2020 14:05:23</t>
  </si>
  <si>
    <t>08.03.2020 14:05:25</t>
  </si>
  <si>
    <t>08.03.2020 14:05:26</t>
  </si>
  <si>
    <t>08.03.2020 14:05:28</t>
  </si>
  <si>
    <t>08.03.2020 14:05:29</t>
  </si>
  <si>
    <t>08.03.2020 14:05:38</t>
  </si>
  <si>
    <t>08.03.2020 14:05:40</t>
  </si>
  <si>
    <t>08.03.2020 14:05:41</t>
  </si>
  <si>
    <t>08.03.2020 14:05:44</t>
  </si>
  <si>
    <t>08.03.2020 14:05:46</t>
  </si>
  <si>
    <t>08.03.2020 14:05:47</t>
  </si>
  <si>
    <t>08.03.2020 14:05:49</t>
  </si>
  <si>
    <t>08.03.2020 14:05:50</t>
  </si>
  <si>
    <t>08.03.2020 14:05:51</t>
  </si>
  <si>
    <t>08.03.2020 14:05:53</t>
  </si>
  <si>
    <t>08.03.2020 14:05:54</t>
  </si>
  <si>
    <t>08.03.2020 14:05:56</t>
  </si>
  <si>
    <t>08.03.2020 14:05:57</t>
  </si>
  <si>
    <t>08.03.2020 14:05:59</t>
  </si>
  <si>
    <t>08.03.2020 14:06:00</t>
  </si>
  <si>
    <t>08.03.2020 14:06:29</t>
  </si>
  <si>
    <t>08.03.2020 14:06:30</t>
  </si>
  <si>
    <t>08.03.2020 14:06:32</t>
  </si>
  <si>
    <t>08.03.2020 14:06:33</t>
  </si>
  <si>
    <t>08.03.2020 14:06:34</t>
  </si>
  <si>
    <t>08.03.2020 14:06:37</t>
  </si>
  <si>
    <t>08.03.2020 14:06:48</t>
  </si>
  <si>
    <t>08.03.2020 14:06:49</t>
  </si>
  <si>
    <t>08.03.2020 14:06:50</t>
  </si>
  <si>
    <t>08.03.2020 14:06:54</t>
  </si>
  <si>
    <t>08.03.2020 14:06:56</t>
  </si>
  <si>
    <t>08.03.2020 14:06:57</t>
  </si>
  <si>
    <t>08.03.2020 14:06:59</t>
  </si>
  <si>
    <t>08.03.2020 14:07:00</t>
  </si>
  <si>
    <t>08.03.2020 14:07:02</t>
  </si>
  <si>
    <t>08.03.2020 14:07:03</t>
  </si>
  <si>
    <t>08.03.2020 14:07:05</t>
  </si>
  <si>
    <t>08.03.2020 14:07:06</t>
  </si>
  <si>
    <t>08.03.2020 14:07:08</t>
  </si>
  <si>
    <t>08.03.2020 14:07:09</t>
  </si>
  <si>
    <t>08.03.2020 14:07:11</t>
  </si>
  <si>
    <t>08.03.2020 14:07:12</t>
  </si>
  <si>
    <t>08.03.2020 14:07:14</t>
  </si>
  <si>
    <t>08.03.2020 14:07:15</t>
  </si>
  <si>
    <t>08.03.2020 14:07:17</t>
  </si>
  <si>
    <t>08.03.2020 14:07:50</t>
  </si>
  <si>
    <t>08.03.2020 14:07:51</t>
  </si>
  <si>
    <t>08.03.2020 14:07:53</t>
  </si>
  <si>
    <t>08.03.2020 14:07:54</t>
  </si>
  <si>
    <t>08.03.2020 14:07:57</t>
  </si>
  <si>
    <t>08.03.2020 14:07:59</t>
  </si>
  <si>
    <t>08.03.2020 14:08:00</t>
  </si>
  <si>
    <t>08.03.2020 14:08:03</t>
  </si>
  <si>
    <t>08.03.2020 14:08:04</t>
  </si>
  <si>
    <t>08.03.2020 14:08:06</t>
  </si>
  <si>
    <t>08.03.2020 14:08:16</t>
  </si>
  <si>
    <t>08.03.2020 14:08:18</t>
  </si>
  <si>
    <t>08.03.2020 14:08:21</t>
  </si>
  <si>
    <t>08.03.2020 14:08:22</t>
  </si>
  <si>
    <t>08.03.2020 14:08:24</t>
  </si>
  <si>
    <t>08.03.2020 14:08:25</t>
  </si>
  <si>
    <t>08.03.2020 14:08:27</t>
  </si>
  <si>
    <t>08.03.2020 14:08:28</t>
  </si>
  <si>
    <t>08.03.2020 14:08:30</t>
  </si>
  <si>
    <t>08.03.2020 14:08:33</t>
  </si>
  <si>
    <t>08.03.2020 14:08:36</t>
  </si>
  <si>
    <t>08.03.2020 14:08:37</t>
  </si>
  <si>
    <t>08.03.2020 14:08:39</t>
  </si>
  <si>
    <t>08.03.2020 14:08:40</t>
  </si>
  <si>
    <t>08.03.2020 14:09:07</t>
  </si>
  <si>
    <t>08.03.2020 14:09:09</t>
  </si>
  <si>
    <t>08.03.2020 14:09:11</t>
  </si>
  <si>
    <t>08.03.2020 14:09:44</t>
  </si>
  <si>
    <t>08.03.2020 14:09:46</t>
  </si>
  <si>
    <t>08.03.2020 14:09:47</t>
  </si>
  <si>
    <t>08.03.2020 14:09:48</t>
  </si>
  <si>
    <t>08.03.2020 14:09:50</t>
  </si>
  <si>
    <t>08.03.2020 14:10:37</t>
  </si>
  <si>
    <t>08.03.2020 14:10:39</t>
  </si>
  <si>
    <t>08.03.2020 14:10:40</t>
  </si>
  <si>
    <t>08.03.2020 14:10:41</t>
  </si>
  <si>
    <t>08.03.2020 14:10:43</t>
  </si>
  <si>
    <t>08.03.2020 14:10:47</t>
  </si>
  <si>
    <t>08.03.2020 14:10:53</t>
  </si>
  <si>
    <t>08.03.2020 14:10:55</t>
  </si>
  <si>
    <t>08.03.2020 14:10:56</t>
  </si>
  <si>
    <t>08.03.2020 14:10:57</t>
  </si>
  <si>
    <t>08.03.2020 14:10:59</t>
  </si>
  <si>
    <t>08.03.2020 14:11:01</t>
  </si>
  <si>
    <t>08.03.2020 14:11:02</t>
  </si>
  <si>
    <t>08.03.2020 14:11:03</t>
  </si>
  <si>
    <t>08.03.2020 14:11:05</t>
  </si>
  <si>
    <t>08.03.2020 14:11:07</t>
  </si>
  <si>
    <t>08.03.2020 14:11:08</t>
  </si>
  <si>
    <t>08.03.2020 14:11:09</t>
  </si>
  <si>
    <t>08.03.2020 14:11:11</t>
  </si>
  <si>
    <t>08.03.2020 14:11:12</t>
  </si>
  <si>
    <t>08.03.2020 14:11:14</t>
  </si>
  <si>
    <t>08.03.2020 14:11:45</t>
  </si>
  <si>
    <t>08.03.2020 14:11:47</t>
  </si>
  <si>
    <t>08.03.2020 14:11:48</t>
  </si>
  <si>
    <t>08.03.2020 14:11:49</t>
  </si>
  <si>
    <t>08.03.2020 14:11:51</t>
  </si>
  <si>
    <t>08.03.2020 14:11:54</t>
  </si>
  <si>
    <t>08.03.2020 14:11:55</t>
  </si>
  <si>
    <t>08.03.2020 14:11:57</t>
  </si>
  <si>
    <t>08.03.2020 14:11:58</t>
  </si>
  <si>
    <t>08.03.2020 14:12:04</t>
  </si>
  <si>
    <t>08.03.2020 14:12:06</t>
  </si>
  <si>
    <t>08.03.2020 14:12:07</t>
  </si>
  <si>
    <t>08.03.2020 14:12:08</t>
  </si>
  <si>
    <t>08.03.2020 14:12:09</t>
  </si>
  <si>
    <t>08.03.2020 14:12:20</t>
  </si>
  <si>
    <t>08.03.2020 14:12:21</t>
  </si>
  <si>
    <t>08.03.2020 14:12:24</t>
  </si>
  <si>
    <t>08.03.2020 14:12:27</t>
  </si>
  <si>
    <t>08.03.2020 14:12:29</t>
  </si>
  <si>
    <t>08.03.2020 14:12:30</t>
  </si>
  <si>
    <t>08.03.2020 14:12:31</t>
  </si>
  <si>
    <t>08.03.2020 14:12:33</t>
  </si>
  <si>
    <t>08.03.2020 14:12:34</t>
  </si>
  <si>
    <t>08.03.2020 14:13:00</t>
  </si>
  <si>
    <t>08.03.2020 14:13:02</t>
  </si>
  <si>
    <t>08.03.2020 14:13:03</t>
  </si>
  <si>
    <t>08.03.2020 14:13:04</t>
  </si>
  <si>
    <t>08.03.2020 14:13:06</t>
  </si>
  <si>
    <t>08.03.2020 14:13:13</t>
  </si>
  <si>
    <t>08.03.2020 14:13:14</t>
  </si>
  <si>
    <t>08.03.2020 14:13:16</t>
  </si>
  <si>
    <t>08.03.2020 14:13:17</t>
  </si>
  <si>
    <t>08.03.2020 14:13:20</t>
  </si>
  <si>
    <t>08.03.2020 14:13:23</t>
  </si>
  <si>
    <t>08.03.2020 14:13:26</t>
  </si>
  <si>
    <t>08.03.2020 14:13:27</t>
  </si>
  <si>
    <t>08.03.2020 14:13:28</t>
  </si>
  <si>
    <t>08.03.2020 14:13:30</t>
  </si>
  <si>
    <t>08.03.2020 14:13:31</t>
  </si>
  <si>
    <t>08.03.2020 14:13:34</t>
  </si>
  <si>
    <t>08.03.2020 14:13:35</t>
  </si>
  <si>
    <t>08.03.2020 14:13:39</t>
  </si>
  <si>
    <t>08.03.2020 14:13:41</t>
  </si>
  <si>
    <t>08.03.2020 14:13:42</t>
  </si>
  <si>
    <t>08.03.2020 14:13:44</t>
  </si>
  <si>
    <t>08.03.2020 14:13:45</t>
  </si>
  <si>
    <t>08.03.2020 14:13:48</t>
  </si>
  <si>
    <t>08.03.2020 14:13:50</t>
  </si>
  <si>
    <t>08.03.2020 14:13:51</t>
  </si>
  <si>
    <t>08.03.2020 14:13:53</t>
  </si>
  <si>
    <t>08.03.2020 14:13:54</t>
  </si>
  <si>
    <t>08.03.2020 14:13:56</t>
  </si>
  <si>
    <t>08.03.2020 14:13:59</t>
  </si>
  <si>
    <t>08.03.2020 14:14:00</t>
  </si>
  <si>
    <t>08.03.2020 14:14:02</t>
  </si>
  <si>
    <t>08.03.2020 14:14:03</t>
  </si>
  <si>
    <t>08.03.2020 14:14:06</t>
  </si>
  <si>
    <t>08.03.2020 14:14:07</t>
  </si>
  <si>
    <t>08.03.2020 14:14:09</t>
  </si>
  <si>
    <t>08.03.2020 14:14:10</t>
  </si>
  <si>
    <t>08.03.2020 14:14:16</t>
  </si>
  <si>
    <t>08.03.2020 14:14:17</t>
  </si>
  <si>
    <t>08.03.2020 14:14:19</t>
  </si>
  <si>
    <t>08.03.2020 14:14:20</t>
  </si>
  <si>
    <t>08.03.2020 14:14:22</t>
  </si>
  <si>
    <t>08.03.2020 14:14:23</t>
  </si>
  <si>
    <t>08.03.2020 14:14:25</t>
  </si>
  <si>
    <t>08.03.2020 14:14:27</t>
  </si>
  <si>
    <t>08.03.2020 14:14:28</t>
  </si>
  <si>
    <t>08.03.2020 14:14:30</t>
  </si>
  <si>
    <t>08.03.2020 14:14:31</t>
  </si>
  <si>
    <t>08.03.2020 14:14:52</t>
  </si>
  <si>
    <t>08.03.2020 14:14:53</t>
  </si>
  <si>
    <t>08.03.2020 14:14:55</t>
  </si>
  <si>
    <t>08.03.2020 14:14:56</t>
  </si>
  <si>
    <t>08.03.2020 14:14:57</t>
  </si>
  <si>
    <t>08.03.2020 14:14:59</t>
  </si>
  <si>
    <t>08.03.2020 14:15:00</t>
  </si>
  <si>
    <t>08.03.2020 14:15:01</t>
  </si>
  <si>
    <t>08.03.2020 14:15:02</t>
  </si>
  <si>
    <t>08.03.2020 14:15:13</t>
  </si>
  <si>
    <t>08.03.2020 14:15:14</t>
  </si>
  <si>
    <t>08.03.2020 14:15:16</t>
  </si>
  <si>
    <t>08.03.2020 14:15:17</t>
  </si>
  <si>
    <t>08.03.2020 14:15:19</t>
  </si>
  <si>
    <t>08.03.2020 14:15:23</t>
  </si>
  <si>
    <t>08.03.2020 14:15:26</t>
  </si>
  <si>
    <t>08.03.2020 14:15:44</t>
  </si>
  <si>
    <t>08.03.2020 14:15:46</t>
  </si>
  <si>
    <t>08.03.2020 14:15:47</t>
  </si>
  <si>
    <t>08.03.2020 14:15:50</t>
  </si>
  <si>
    <t>08.03.2020 14:15:52</t>
  </si>
  <si>
    <t>08.03.2020 14:15:53</t>
  </si>
  <si>
    <t>08.03.2020 14:15:55</t>
  </si>
  <si>
    <t>08.03.2020 14:15:56</t>
  </si>
  <si>
    <t>08.03.2020 14:16:11</t>
  </si>
  <si>
    <t>08.03.2020 14:16:13</t>
  </si>
  <si>
    <t>08.03.2020 14:16:14</t>
  </si>
  <si>
    <t>08.03.2020 14:16:16</t>
  </si>
  <si>
    <t>08.03.2020 14:16:17</t>
  </si>
  <si>
    <t>08.03.2020 14:16:22</t>
  </si>
  <si>
    <t>08.03.2020 14:16:23</t>
  </si>
  <si>
    <t>08.03.2020 14:16:35</t>
  </si>
  <si>
    <t>08.03.2020 14:16:37</t>
  </si>
  <si>
    <t>08.03.2020 14:16:38</t>
  </si>
  <si>
    <t>08.03.2020 14:16:40</t>
  </si>
  <si>
    <t>08.03.2020 14:16:41</t>
  </si>
  <si>
    <t>08.03.2020 14:16:43</t>
  </si>
  <si>
    <t>08.03.2020 14:16:44</t>
  </si>
  <si>
    <t>08.03.2020 14:16:47</t>
  </si>
  <si>
    <t>08.03.2020 14:16:49</t>
  </si>
  <si>
    <t>08.03.2020 14:16:59</t>
  </si>
  <si>
    <t>08.03.2020 14:17:00</t>
  </si>
  <si>
    <t>08.03.2020 14:17:01</t>
  </si>
  <si>
    <t>08.03.2020 14:17:04</t>
  </si>
  <si>
    <t>08.03.2020 14:17:06</t>
  </si>
  <si>
    <t>08.03.2020 14:17:07</t>
  </si>
  <si>
    <t>08.03.2020 14:17:09</t>
  </si>
  <si>
    <t>08.03.2020 14:17:10</t>
  </si>
  <si>
    <t>08.03.2020 14:17:28</t>
  </si>
  <si>
    <t>08.03.2020 14:17:30</t>
  </si>
  <si>
    <t>08.03.2020 14:17:31</t>
  </si>
  <si>
    <t>08.03.2020 14:17:32</t>
  </si>
  <si>
    <t>08.03.2020 14:17:33</t>
  </si>
  <si>
    <t>08.03.2020 14:17:36</t>
  </si>
  <si>
    <t>08.03.2020 14:17:37</t>
  </si>
  <si>
    <t>08.03.2020 14:17:39</t>
  </si>
  <si>
    <t>08.03.2020 14:17:43</t>
  </si>
  <si>
    <t>08.03.2020 14:17:44</t>
  </si>
  <si>
    <t>08.03.2020 14:17:46</t>
  </si>
  <si>
    <t>08.03.2020 14:17:47</t>
  </si>
  <si>
    <t>08.03.2020 14:17:50</t>
  </si>
  <si>
    <t>08.03.2020 14:17:57</t>
  </si>
  <si>
    <t>08.03.2020 14:17:59</t>
  </si>
  <si>
    <t>08.03.2020 14:18:00</t>
  </si>
  <si>
    <t>08.03.2020 14:18:03</t>
  </si>
  <si>
    <t>08.03.2020 14:18:05</t>
  </si>
  <si>
    <t>08.03.2020 14:18:11</t>
  </si>
  <si>
    <t>08.03.2020 14:18:14</t>
  </si>
  <si>
    <t>08.03.2020 14:18:15</t>
  </si>
  <si>
    <t>08.03.2020 14:18:19</t>
  </si>
  <si>
    <t>08.03.2020 14:18:21</t>
  </si>
  <si>
    <t>08.03.2020 14:18:22</t>
  </si>
  <si>
    <t>08.03.2020 14:18:24</t>
  </si>
  <si>
    <t>08.03.2020 14:18:25</t>
  </si>
  <si>
    <t>08.03.2020 14:18:36</t>
  </si>
  <si>
    <t>08.03.2020 14:18:37</t>
  </si>
  <si>
    <t>08.03.2020 14:18:39</t>
  </si>
  <si>
    <t>08.03.2020 14:18:40</t>
  </si>
  <si>
    <t>08.03.2020 14:18:41</t>
  </si>
  <si>
    <t>08.03.2020 14:18:42</t>
  </si>
  <si>
    <t>08.03.2020 14:18:44</t>
  </si>
  <si>
    <t>08.03.2020 14:18:45</t>
  </si>
  <si>
    <t>08.03.2020 14:18:46</t>
  </si>
  <si>
    <t>08.03.2020 14:18:47</t>
  </si>
  <si>
    <t>08.03.2020 14:18:49</t>
  </si>
  <si>
    <t>08.03.2020 14:18:56</t>
  </si>
  <si>
    <t>08.03.2020 14:19:06</t>
  </si>
  <si>
    <t>08.03.2020 14:19:08</t>
  </si>
  <si>
    <t>08.03.2020 14:19:09</t>
  </si>
  <si>
    <t>08.03.2020 14:19:10</t>
  </si>
  <si>
    <t>08.03.2020 14:19:11</t>
  </si>
  <si>
    <t>08.03.2020 14:19:13</t>
  </si>
  <si>
    <t>08.03.2020 14:19:14</t>
  </si>
  <si>
    <t>08.03.2020 14:19:15</t>
  </si>
  <si>
    <t>08.03.2020 14:19:16</t>
  </si>
  <si>
    <t>08.03.2020 14:19:18</t>
  </si>
  <si>
    <t>08.03.2020 14:19:37</t>
  </si>
  <si>
    <t>08.03.2020 14:19:38</t>
  </si>
  <si>
    <t>08.03.2020 14:19:40</t>
  </si>
  <si>
    <t>08.03.2020 14:19:43</t>
  </si>
  <si>
    <t>08.03.2020 14:19:44</t>
  </si>
  <si>
    <t>08.03.2020 14:19:48</t>
  </si>
  <si>
    <t>08.03.2020 14:19:49</t>
  </si>
  <si>
    <t>08.03.2020 14:19:50</t>
  </si>
  <si>
    <t>08.03.2020 14:19:57</t>
  </si>
  <si>
    <t>08.03.2020 14:19:59</t>
  </si>
  <si>
    <t>08.03.2020 14:20:00</t>
  </si>
  <si>
    <t>08.03.2020 14:20:01</t>
  </si>
  <si>
    <t>08.03.2020 14:20:03</t>
  </si>
  <si>
    <t>08.03.2020 14:20:04</t>
  </si>
  <si>
    <t>08.03.2020 14:20:05</t>
  </si>
  <si>
    <t>08.03.2020 14:20:07</t>
  </si>
  <si>
    <t>08.03.2020 14:20:12</t>
  </si>
  <si>
    <t>08.03.2020 14:20:14</t>
  </si>
  <si>
    <t>08.03.2020 14:20:15</t>
  </si>
  <si>
    <t>08.03.2020 14:20:16</t>
  </si>
  <si>
    <t>08.03.2020 14:20:18</t>
  </si>
  <si>
    <t>08.03.2020 14:20:19</t>
  </si>
  <si>
    <t>08.03.2020 14:20:22</t>
  </si>
  <si>
    <t>08.03.2020 14:20:23</t>
  </si>
  <si>
    <t>08.03.2020 14:20:24</t>
  </si>
  <si>
    <t>08.03.2020 14:20:28</t>
  </si>
  <si>
    <t>08.03.2020 14:20:30</t>
  </si>
  <si>
    <t>08.03.2020 14:20:32</t>
  </si>
  <si>
    <t>08.03.2020 14:20:33</t>
  </si>
  <si>
    <t>08.03.2020 14:20:34</t>
  </si>
  <si>
    <t>08.03.2020 14:20:36</t>
  </si>
  <si>
    <t>08.03.2020 14:20:39</t>
  </si>
  <si>
    <t>08.03.2020 14:20:40</t>
  </si>
  <si>
    <t>08.03.2020 14:20:42</t>
  </si>
  <si>
    <t>08.03.2020 14:20:43</t>
  </si>
  <si>
    <t>08.03.2020 14:20:45</t>
  </si>
  <si>
    <t>08.03.2020 14:21:06</t>
  </si>
  <si>
    <t>08.03.2020 14:21:07</t>
  </si>
  <si>
    <t>08.03.2020 14:21:08</t>
  </si>
  <si>
    <t>08.03.2020 14:21:11</t>
  </si>
  <si>
    <t>08.03.2020 14:21:13</t>
  </si>
  <si>
    <t>08.03.2020 14:21:37</t>
  </si>
  <si>
    <t>08.03.2020 14:21:38</t>
  </si>
  <si>
    <t>08.03.2020 14:21:40</t>
  </si>
  <si>
    <t>08.03.2020 14:21:41</t>
  </si>
  <si>
    <t>08.03.2020 14:21:43</t>
  </si>
  <si>
    <t>08.03.2020 14:21:44</t>
  </si>
  <si>
    <t>08.03.2020 14:21:50</t>
  </si>
  <si>
    <t>08.03.2020 14:21:52</t>
  </si>
  <si>
    <t>08.03.2020 14:21:53</t>
  </si>
  <si>
    <t>08.03.2020 14:21:55</t>
  </si>
  <si>
    <t>08.03.2020 14:21:56</t>
  </si>
  <si>
    <t>08.03.2020 14:21:58</t>
  </si>
  <si>
    <t>08.03.2020 14:21:59</t>
  </si>
  <si>
    <t>08.03.2020 14:22:01</t>
  </si>
  <si>
    <t>08.03.2020 14:22:22</t>
  </si>
  <si>
    <t>08.03.2020 14:22:23</t>
  </si>
  <si>
    <t>08.03.2020 14:22:25</t>
  </si>
  <si>
    <t>08.03.2020 14:22:26</t>
  </si>
  <si>
    <t>08.03.2020 14:22:32</t>
  </si>
  <si>
    <t>08.03.2020 14:22:34</t>
  </si>
  <si>
    <t>08.03.2020 14:22:35</t>
  </si>
  <si>
    <t>08.03.2020 14:22:37</t>
  </si>
  <si>
    <t>08.03.2020 14:22:38</t>
  </si>
  <si>
    <t>08.03.2020 14:22:40</t>
  </si>
  <si>
    <t>08.03.2020 14:22:41</t>
  </si>
  <si>
    <t>08.03.2020 14:22:43</t>
  </si>
  <si>
    <t>08.03.2020 14:22:44</t>
  </si>
  <si>
    <t>08.03.2020 14:23:01</t>
  </si>
  <si>
    <t>08.03.2020 14:23:02</t>
  </si>
  <si>
    <t>08.03.2020 14:23:03</t>
  </si>
  <si>
    <t>08.03.2020 14:23:05</t>
  </si>
  <si>
    <t>08.03.2020 14:23:21</t>
  </si>
  <si>
    <t>08.03.2020 14:23:26</t>
  </si>
  <si>
    <t>08.03.2020 14:23:28</t>
  </si>
  <si>
    <t>08.03.2020 14:23:33</t>
  </si>
  <si>
    <t>08.03.2020 14:23:36</t>
  </si>
  <si>
    <t>08.03.2020 14:23:37</t>
  </si>
  <si>
    <t>08.03.2020 14:23:39</t>
  </si>
  <si>
    <t>08.03.2020 14:23:40</t>
  </si>
  <si>
    <t>08.03.2020 14:24:15</t>
  </si>
  <si>
    <t>08.03.2020 14:24:16</t>
  </si>
  <si>
    <t>08.03.2020 14:24:18</t>
  </si>
  <si>
    <t>08.03.2020 14:24:43</t>
  </si>
  <si>
    <t>08.03.2020 14:24:45</t>
  </si>
  <si>
    <t>08.03.2020 14:24:47</t>
  </si>
  <si>
    <t>08.03.2020 14:25:07</t>
  </si>
  <si>
    <t>08.03.2020 14:25:09</t>
  </si>
  <si>
    <t>08.03.2020 14:25:10</t>
  </si>
  <si>
    <t>08.03.2020 14:25:12</t>
  </si>
  <si>
    <t>08.03.2020 14:25:15</t>
  </si>
  <si>
    <t>08.03.2020 14:25:16</t>
  </si>
  <si>
    <t>08.03.2020 14:25:18</t>
  </si>
  <si>
    <t>08.03.2020 14:25:19</t>
  </si>
  <si>
    <t>08.03.2020 14:25:20</t>
  </si>
  <si>
    <t>08.03.2020 14:25:22</t>
  </si>
  <si>
    <t>08.03.2020 14:25:23</t>
  </si>
  <si>
    <t>08.03.2020 14:25:26</t>
  </si>
  <si>
    <t>08.03.2020 14:25:32</t>
  </si>
  <si>
    <t>08.03.2020 14:25:34</t>
  </si>
  <si>
    <t>08.03.2020 14:25:35</t>
  </si>
  <si>
    <t>08.03.2020 14:25:36</t>
  </si>
  <si>
    <t>08.03.2020 14:25:37</t>
  </si>
  <si>
    <t>08.03.2020 14:25:39</t>
  </si>
  <si>
    <t>08.03.2020 14:25:59</t>
  </si>
  <si>
    <t>08.03.2020 14:26:01</t>
  </si>
  <si>
    <t>08.03.2020 14:26:03</t>
  </si>
  <si>
    <t>08.03.2020 14:26:04</t>
  </si>
  <si>
    <t>08.03.2020 14:26:05</t>
  </si>
  <si>
    <t>08.03.2020 14:26:07</t>
  </si>
  <si>
    <t>08.03.2020 14:26:10</t>
  </si>
  <si>
    <t>08.03.2020 14:26:11</t>
  </si>
  <si>
    <t>08.03.2020 14:26:13</t>
  </si>
  <si>
    <t>08.03.2020 14:26:14</t>
  </si>
  <si>
    <t>08.03.2020 14:26:26</t>
  </si>
  <si>
    <t>08.03.2020 14:26:27</t>
  </si>
  <si>
    <t>08.03.2020 14:26:29</t>
  </si>
  <si>
    <t>08.03.2020 14:26:30</t>
  </si>
  <si>
    <t>08.03.2020 14:26:32</t>
  </si>
  <si>
    <t>08.03.2020 14:26:33</t>
  </si>
  <si>
    <t>08.03.2020 14:26:35</t>
  </si>
  <si>
    <t>08.03.2020 14:26:36</t>
  </si>
  <si>
    <t>08.03.2020 14:26:37</t>
  </si>
  <si>
    <t>08.03.2020 14:26:38</t>
  </si>
  <si>
    <t>08.03.2020 14:26:40</t>
  </si>
  <si>
    <t>08.03.2020 14:26:41</t>
  </si>
  <si>
    <t>08.03.2020 14:26:44</t>
  </si>
  <si>
    <t>08.03.2020 14:26:45</t>
  </si>
  <si>
    <t>08.03.2020 14:26:47</t>
  </si>
  <si>
    <t>08.03.2020 14:26:50</t>
  </si>
  <si>
    <t>08.03.2020 14:26:51</t>
  </si>
  <si>
    <t>08.03.2020 14:26:53</t>
  </si>
  <si>
    <t>08.03.2020 14:26:54</t>
  </si>
  <si>
    <t>08.03.2020 14:26:56</t>
  </si>
  <si>
    <t>08.03.2020 14:27:02</t>
  </si>
  <si>
    <t>08.03.2020 14:27:03</t>
  </si>
  <si>
    <t>08.03.2020 14:27:05</t>
  </si>
  <si>
    <t>08.03.2020 14:27:06</t>
  </si>
  <si>
    <t>08.03.2020 14:27:08</t>
  </si>
  <si>
    <t>08.03.2020 14:27:09</t>
  </si>
  <si>
    <t>08.03.2020 14:27:11</t>
  </si>
  <si>
    <t>08.03.2020 14:27:15</t>
  </si>
  <si>
    <t>08.03.2020 14:27:21</t>
  </si>
  <si>
    <t>08.03.2020 14:27:23</t>
  </si>
  <si>
    <t>08.03.2020 14:28:11</t>
  </si>
  <si>
    <t>08.03.2020 14:28:12</t>
  </si>
  <si>
    <t>08.03.2020 14:28:13</t>
  </si>
  <si>
    <t>08.03.2020 14:28:15</t>
  </si>
  <si>
    <t>08.03.2020 14:28:27</t>
  </si>
  <si>
    <t>08.03.2020 14:28:28</t>
  </si>
  <si>
    <t>08.03.2020 14:28:30</t>
  </si>
  <si>
    <t>08.03.2020 14:28:31</t>
  </si>
  <si>
    <t>08.03.2020 14:28:33</t>
  </si>
  <si>
    <t>08.03.2020 14:28:34</t>
  </si>
  <si>
    <t>08.03.2020 14:28:36</t>
  </si>
  <si>
    <t>08.03.2020 14:28:44</t>
  </si>
  <si>
    <t>08.03.2020 14:28:45</t>
  </si>
  <si>
    <t>08.03.2020 14:28:46</t>
  </si>
  <si>
    <t>08.03.2020 14:28:56</t>
  </si>
  <si>
    <t>08.03.2020 14:28:58</t>
  </si>
  <si>
    <t>08.03.2020 14:28:59</t>
  </si>
  <si>
    <t>08.03.2020 14:29:01</t>
  </si>
  <si>
    <t>08.03.2020 14:29:02</t>
  </si>
  <si>
    <t>08.03.2020 14:29:03</t>
  </si>
  <si>
    <t>08.03.2020 14:29:04</t>
  </si>
  <si>
    <t>08.03.2020 14:29:07</t>
  </si>
  <si>
    <t>08.03.2020 14:29:08</t>
  </si>
  <si>
    <t>08.03.2020 14:29:10</t>
  </si>
  <si>
    <t>08.03.2020 14:29:11</t>
  </si>
  <si>
    <t>08.03.2020 14:29:32</t>
  </si>
  <si>
    <t>08.03.2020 14:29:33</t>
  </si>
  <si>
    <t>08.03.2020 14:29:34</t>
  </si>
  <si>
    <t>08.03.2020 14:29:37</t>
  </si>
  <si>
    <t>08.03.2020 14:29:40</t>
  </si>
  <si>
    <t>08.03.2020 14:29:42</t>
  </si>
  <si>
    <t>08.03.2020 14:29:43</t>
  </si>
  <si>
    <t>08.03.2020 14:29:44</t>
  </si>
  <si>
    <t>08.03.2020 14:29:47</t>
  </si>
  <si>
    <t>08.03.2020 14:29:49</t>
  </si>
  <si>
    <t>08.03.2020 14:29:50</t>
  </si>
  <si>
    <t>08.03.2020 14:29:52</t>
  </si>
  <si>
    <t>08.03.2020 14:29:53</t>
  </si>
  <si>
    <t>08.03.2020 14:30:41</t>
  </si>
  <si>
    <t>08.03.2020 14:30:43</t>
  </si>
  <si>
    <t>08.03.2020 14:30:44</t>
  </si>
  <si>
    <t>08.03.2020 14:30:45</t>
  </si>
  <si>
    <t>08.03.2020 14:30:53</t>
  </si>
  <si>
    <t>08.03.2020 14:30:54</t>
  </si>
  <si>
    <t>08.03.2020 14:30:55</t>
  </si>
  <si>
    <t>08.03.2020 14:30:57</t>
  </si>
  <si>
    <t>08.03.2020 14:30:59</t>
  </si>
  <si>
    <t>08.03.2020 14:31:00</t>
  </si>
  <si>
    <t>08.03.2020 14:31:01</t>
  </si>
  <si>
    <t>08.03.2020 14:31:03</t>
  </si>
  <si>
    <t>08.03.2020 14:31:13</t>
  </si>
  <si>
    <t>08.03.2020 14:31:15</t>
  </si>
  <si>
    <t>08.03.2020 14:31:18</t>
  </si>
  <si>
    <t>08.03.2020 14:31:19</t>
  </si>
  <si>
    <t>08.03.2020 14:31:21</t>
  </si>
  <si>
    <t>08.03.2020 14:31:22</t>
  </si>
  <si>
    <t>08.03.2020 14:31:24</t>
  </si>
  <si>
    <t>08.03.2020 14:31:25</t>
  </si>
  <si>
    <t>08.03.2020 14:31:26</t>
  </si>
  <si>
    <t>08.03.2020 14:31:31</t>
  </si>
  <si>
    <t>08.03.2020 14:31:32</t>
  </si>
  <si>
    <t>08.03.2020 14:31:34</t>
  </si>
  <si>
    <t>08.03.2020 14:31:35</t>
  </si>
  <si>
    <t>08.03.2020 14:31:50</t>
  </si>
  <si>
    <t>08.03.2020 14:31:52</t>
  </si>
  <si>
    <t>08.03.2020 14:31:53</t>
  </si>
  <si>
    <t>08.03.2020 14:31:54</t>
  </si>
  <si>
    <t>08.03.2020 14:31:55</t>
  </si>
  <si>
    <t>08.03.2020 14:31:57</t>
  </si>
  <si>
    <t>08.03.2020 14:31:58</t>
  </si>
  <si>
    <t>08.03.2020 14:32:00</t>
  </si>
  <si>
    <t>08.03.2020 14:32:01</t>
  </si>
  <si>
    <t>08.03.2020 14:32:02</t>
  </si>
  <si>
    <t>08.03.2020 14:32:05</t>
  </si>
  <si>
    <t>08.03.2020 14:32:08</t>
  </si>
  <si>
    <t>08.03.2020 14:32:09</t>
  </si>
  <si>
    <t>08.03.2020 14:32:11</t>
  </si>
  <si>
    <t>08.03.2020 14:32:12</t>
  </si>
  <si>
    <t>08.03.2020 14:32:14</t>
  </si>
  <si>
    <t>08.03.2020 14:32:15</t>
  </si>
  <si>
    <t>08.03.2020 14:32:20</t>
  </si>
  <si>
    <t>08.03.2020 14:32:21</t>
  </si>
  <si>
    <t>08.03.2020 14:32:22</t>
  </si>
  <si>
    <t>08.03.2020 14:32:24</t>
  </si>
  <si>
    <t>08.03.2020 14:32:25</t>
  </si>
  <si>
    <t>08.03.2020 14:32:34</t>
  </si>
  <si>
    <t>08.03.2020 14:32:35</t>
  </si>
  <si>
    <t>08.03.2020 14:32:36</t>
  </si>
  <si>
    <t>08.03.2020 14:32:38</t>
  </si>
  <si>
    <t>08.03.2020 14:32:39</t>
  </si>
  <si>
    <t>08.03.2020 14:32:40</t>
  </si>
  <si>
    <t>08.03.2020 14:32:58</t>
  </si>
  <si>
    <t>08.03.2020 14:32:59</t>
  </si>
  <si>
    <t>08.03.2020 14:33:01</t>
  </si>
  <si>
    <t>08.03.2020 14:33:02</t>
  </si>
  <si>
    <t>08.03.2020 14:33:03</t>
  </si>
  <si>
    <t>08.03.2020 14:33:05</t>
  </si>
  <si>
    <t>08.03.2020 14:33:06</t>
  </si>
  <si>
    <t>08.03.2020 14:33:07</t>
  </si>
  <si>
    <t>08.03.2020 14:33:10</t>
  </si>
  <si>
    <t>08.03.2020 14:33:11</t>
  </si>
  <si>
    <t>08.03.2020 14:33:13</t>
  </si>
  <si>
    <t>08.03.2020 14:33:14</t>
  </si>
  <si>
    <t>08.03.2020 14:33:18</t>
  </si>
  <si>
    <t>08.03.2020 14:33:21</t>
  </si>
  <si>
    <t>08.03.2020 14:33:25</t>
  </si>
  <si>
    <t>08.03.2020 14:33:27</t>
  </si>
  <si>
    <t>08.03.2020 14:33:28</t>
  </si>
  <si>
    <t>08.03.2020 14:33:30</t>
  </si>
  <si>
    <t>08.03.2020 14:33:31</t>
  </si>
  <si>
    <t>08.03.2020 14:33:34</t>
  </si>
  <si>
    <t>08.03.2020 14:33:36</t>
  </si>
  <si>
    <t>08.03.2020 14:33:37</t>
  </si>
  <si>
    <t>08.03.2020 14:33:39</t>
  </si>
  <si>
    <t>08.03.2020 14:33:48</t>
  </si>
  <si>
    <t>08.03.2020 14:33:49</t>
  </si>
  <si>
    <t>08.03.2020 14:33:51</t>
  </si>
  <si>
    <t>08.03.2020 14:33:52</t>
  </si>
  <si>
    <t>08.03.2020 14:33:53</t>
  </si>
  <si>
    <t>08.03.2020 14:33:56</t>
  </si>
  <si>
    <t>08.03.2020 14:33:59</t>
  </si>
  <si>
    <t>08.03.2020 14:34:00</t>
  </si>
  <si>
    <t>08.03.2020 14:34:01</t>
  </si>
  <si>
    <t>08.03.2020 14:34:03</t>
  </si>
  <si>
    <t>08.03.2020 14:34:12</t>
  </si>
  <si>
    <t>08.03.2020 14:34:13</t>
  </si>
  <si>
    <t>08.03.2020 14:34:14</t>
  </si>
  <si>
    <t>08.03.2020 14:34:17</t>
  </si>
  <si>
    <t>08.03.2020 14:34:18</t>
  </si>
  <si>
    <t>08.03.2020 14:34:20</t>
  </si>
  <si>
    <t>08.03.2020 14:34:21</t>
  </si>
  <si>
    <t>08.03.2020 14:34:22</t>
  </si>
  <si>
    <t>08.03.2020 14:34:24</t>
  </si>
  <si>
    <t>08.03.2020 14:34:29</t>
  </si>
  <si>
    <t>08.03.2020 14:34:31</t>
  </si>
  <si>
    <t>08.03.2020 14:34:38</t>
  </si>
  <si>
    <t>08.03.2020 14:34:41</t>
  </si>
  <si>
    <t>08.03.2020 14:34:42</t>
  </si>
  <si>
    <t>08.03.2020 14:34:44</t>
  </si>
  <si>
    <t>08.03.2020 14:34:45</t>
  </si>
  <si>
    <t>08.03.2020 14:34:47</t>
  </si>
  <si>
    <t>08.03.2020 14:34:50</t>
  </si>
  <si>
    <t>08.03.2020 14:34:51</t>
  </si>
  <si>
    <t>08.03.2020 14:34:53</t>
  </si>
  <si>
    <t>08.03.2020 14:34:55</t>
  </si>
  <si>
    <t>08.03.2020 14:34:56</t>
  </si>
  <si>
    <t>08.03.2020 14:34:57</t>
  </si>
  <si>
    <t>08.03.2020 14:34:59</t>
  </si>
  <si>
    <t>08.03.2020 14:35:00</t>
  </si>
  <si>
    <t>08.03.2020 14:35:02</t>
  </si>
  <si>
    <t>08.03.2020 14:35:03</t>
  </si>
  <si>
    <t>08.03.2020 14:35:06</t>
  </si>
  <si>
    <t>08.03.2020 14:35:08</t>
  </si>
  <si>
    <t>08.03.2020 14:35:09</t>
  </si>
  <si>
    <t>08.03.2020 14:35:11</t>
  </si>
  <si>
    <t>08.03.2020 14:35:12</t>
  </si>
  <si>
    <t>08.03.2020 14:35:14</t>
  </si>
  <si>
    <t>08.03.2020 14:35:15</t>
  </si>
  <si>
    <t>08.03.2020 14:35:17</t>
  </si>
  <si>
    <t>08.03.2020 14:35:18</t>
  </si>
  <si>
    <t>08.03.2020 14:35:20</t>
  </si>
  <si>
    <t>08.03.2020 14:35:21</t>
  </si>
  <si>
    <t>08.03.2020 14:35:29</t>
  </si>
  <si>
    <t>08.03.2020 14:35:30</t>
  </si>
  <si>
    <t>08.03.2020 14:35:32</t>
  </si>
  <si>
    <t>08.03.2020 14:35:33</t>
  </si>
  <si>
    <t>08.03.2020 14:35:35</t>
  </si>
  <si>
    <t>08.03.2020 14:35:50</t>
  </si>
  <si>
    <t>08.03.2020 14:35:53</t>
  </si>
  <si>
    <t>08.03.2020 14:35:54</t>
  </si>
  <si>
    <t>08.03.2020 14:35:56</t>
  </si>
  <si>
    <t>08.03.2020 14:36:05</t>
  </si>
  <si>
    <t>08.03.2020 14:36:06</t>
  </si>
  <si>
    <t>08.03.2020 14:36:07</t>
  </si>
  <si>
    <t>08.03.2020 14:36:09</t>
  </si>
  <si>
    <t>08.03.2020 14:36:10</t>
  </si>
  <si>
    <t>08.03.2020 14:36:11</t>
  </si>
  <si>
    <t>08.03.2020 14:36:12</t>
  </si>
  <si>
    <t>08.03.2020 14:36:14</t>
  </si>
  <si>
    <t>08.03.2020 14:36:15</t>
  </si>
  <si>
    <t>08.03.2020 14:36:17</t>
  </si>
  <si>
    <t>08.03.2020 14:36:27</t>
  </si>
  <si>
    <t>08.03.2020 14:36:29</t>
  </si>
  <si>
    <t>08.03.2020 14:36:33</t>
  </si>
  <si>
    <t>08.03.2020 14:36:35</t>
  </si>
  <si>
    <t>08.03.2020 14:36:44</t>
  </si>
  <si>
    <t>08.03.2020 14:36:45</t>
  </si>
  <si>
    <t>08.03.2020 14:36:47</t>
  </si>
  <si>
    <t>08.03.2020 14:37:30</t>
  </si>
  <si>
    <t>08.03.2020 14:37:31</t>
  </si>
  <si>
    <t>08.03.2020 14:37:33</t>
  </si>
  <si>
    <t>08.03.2020 14:37:34</t>
  </si>
  <si>
    <t>08.03.2020 14:37:36</t>
  </si>
  <si>
    <t>08.03.2020 14:37:37</t>
  </si>
  <si>
    <t>08.03.2020 14:37:39</t>
  </si>
  <si>
    <t>08.03.2020 14:37:40</t>
  </si>
  <si>
    <t>08.03.2020 14:37:42</t>
  </si>
  <si>
    <t>08.03.2020 14:37:46</t>
  </si>
  <si>
    <t>08.03.2020 14:37:48</t>
  </si>
  <si>
    <t>08.03.2020 14:37:49</t>
  </si>
  <si>
    <t>08.03.2020 14:37:54</t>
  </si>
  <si>
    <t>08.03.2020 14:37:55</t>
  </si>
  <si>
    <t>08.03.2020 14:37:57</t>
  </si>
  <si>
    <t>08.03.2020 14:37:58</t>
  </si>
  <si>
    <t>08.03.2020 14:38:00</t>
  </si>
  <si>
    <t>08.03.2020 14:38:01</t>
  </si>
  <si>
    <t>08.03.2020 14:38:31</t>
  </si>
  <si>
    <t>08.03.2020 14:38:33</t>
  </si>
  <si>
    <t>08.03.2020 14:38:34</t>
  </si>
  <si>
    <t>08.03.2020 14:38:36</t>
  </si>
  <si>
    <t>08.03.2020 14:38:37</t>
  </si>
  <si>
    <t>08.03.2020 14:38:48</t>
  </si>
  <si>
    <t>08.03.2020 14:38:49</t>
  </si>
  <si>
    <t>08.03.2020 14:38:51</t>
  </si>
  <si>
    <t>08.03.2020 14:38:55</t>
  </si>
  <si>
    <t>08.03.2020 14:38:57</t>
  </si>
  <si>
    <t>08.03.2020 14:38:58</t>
  </si>
  <si>
    <t>08.03.2020 14:39:01</t>
  </si>
  <si>
    <t>08.03.2020 14:39:03</t>
  </si>
  <si>
    <t>08.03.2020 14:39:04</t>
  </si>
  <si>
    <t>08.03.2020 14:39:06</t>
  </si>
  <si>
    <t>08.03.2020 14:39:07</t>
  </si>
  <si>
    <t>08.03.2020 14:39:09</t>
  </si>
  <si>
    <t>08.03.2020 14:39:10</t>
  </si>
  <si>
    <t>08.03.2020 14:39:12</t>
  </si>
  <si>
    <t>08.03.2020 14:39:13</t>
  </si>
  <si>
    <t>08.03.2020 14:39:15</t>
  </si>
  <si>
    <t>08.03.2020 14:39:16</t>
  </si>
  <si>
    <t>08.03.2020 14:39:46</t>
  </si>
  <si>
    <t>08.03.2020 14:39:48</t>
  </si>
  <si>
    <t>08.03.2020 14:39:49</t>
  </si>
  <si>
    <t>08.03.2020 14:39:50</t>
  </si>
  <si>
    <t>08.03.2020 14:39:53</t>
  </si>
  <si>
    <t>08.03.2020 14:39:56</t>
  </si>
  <si>
    <t>08.03.2020 14:39:59</t>
  </si>
  <si>
    <t>08.03.2020 14:40:00</t>
  </si>
  <si>
    <t>08.03.2020 14:40:03</t>
  </si>
  <si>
    <t>08.03.2020 14:40:04</t>
  </si>
  <si>
    <t>08.03.2020 14:40:06</t>
  </si>
  <si>
    <t>08.03.2020 14:40:07</t>
  </si>
  <si>
    <t>08.03.2020 14:40:08</t>
  </si>
  <si>
    <t>08.03.2020 14:40:09</t>
  </si>
  <si>
    <t>08.03.2020 14:40:11</t>
  </si>
  <si>
    <t>08.03.2020 14:40:12</t>
  </si>
  <si>
    <t>08.03.2020 14:40:13</t>
  </si>
  <si>
    <t>08.03.2020 14:40:14</t>
  </si>
  <si>
    <t>08.03.2020 14:40:16</t>
  </si>
  <si>
    <t>08.03.2020 14:40:17</t>
  </si>
  <si>
    <t>08.03.2020 14:40:18</t>
  </si>
  <si>
    <t>08.03.2020 14:40:21</t>
  </si>
  <si>
    <t>08.03.2020 14:40:22</t>
  </si>
  <si>
    <t>08.03.2020 14:40:25</t>
  </si>
  <si>
    <t>08.03.2020 14:40:27</t>
  </si>
  <si>
    <t>08.03.2020 14:40:28</t>
  </si>
  <si>
    <t>08.03.2020 14:40:29</t>
  </si>
  <si>
    <t>08.03.2020 14:40:30</t>
  </si>
  <si>
    <t>08.03.2020 14:40:35</t>
  </si>
  <si>
    <t>08.03.2020 14:40:38</t>
  </si>
  <si>
    <t>08.03.2020 14:40:39</t>
  </si>
  <si>
    <t>08.03.2020 14:40:42</t>
  </si>
  <si>
    <t>08.03.2020 14:40:43</t>
  </si>
  <si>
    <t>08.03.2020 14:40:46</t>
  </si>
  <si>
    <t>08.03.2020 14:40:47</t>
  </si>
  <si>
    <t>08.03.2020 14:40:49</t>
  </si>
  <si>
    <t>08.03.2020 14:40:50</t>
  </si>
  <si>
    <t>08.03.2020 14:40:51</t>
  </si>
  <si>
    <t>08.03.2020 14:40:52</t>
  </si>
  <si>
    <t>08.03.2020 14:40:54</t>
  </si>
  <si>
    <t>08.03.2020 14:40:55</t>
  </si>
  <si>
    <t>08.03.2020 14:40:56</t>
  </si>
  <si>
    <t>08.03.2020 14:40:58</t>
  </si>
  <si>
    <t>08.03.2020 14:40:59</t>
  </si>
  <si>
    <t>08.03.2020 14:41:00</t>
  </si>
  <si>
    <t>08.03.2020 14:41:02</t>
  </si>
  <si>
    <t>08.03.2020 14:41:03</t>
  </si>
  <si>
    <t>08.03.2020 14:41:04</t>
  </si>
  <si>
    <t>08.03.2020 14:41:06</t>
  </si>
  <si>
    <t>08.03.2020 14:41:07</t>
  </si>
  <si>
    <t>08.03.2020 14:41:09</t>
  </si>
  <si>
    <t>08.03.2020 14:41:24</t>
  </si>
  <si>
    <t>08.03.2020 14:41:25</t>
  </si>
  <si>
    <t>08.03.2020 14:41:27</t>
  </si>
  <si>
    <t>08.03.2020 14:41:29</t>
  </si>
  <si>
    <t>08.03.2020 14:41:30</t>
  </si>
  <si>
    <t>08.03.2020 14:41:31</t>
  </si>
  <si>
    <t>08.03.2020 14:41:33</t>
  </si>
  <si>
    <t>08.03.2020 14:41:42</t>
  </si>
  <si>
    <t>08.03.2020 14:41:43</t>
  </si>
  <si>
    <t>08.03.2020 14:41:45</t>
  </si>
  <si>
    <t>08.03.2020 14:41:46</t>
  </si>
  <si>
    <t>08.03.2020 14:41:47</t>
  </si>
  <si>
    <t>08.03.2020 14:41:48</t>
  </si>
  <si>
    <t>08.03.2020 14:41:50</t>
  </si>
  <si>
    <t>08.03.2020 14:41:54</t>
  </si>
  <si>
    <t>08.03.2020 14:41:57</t>
  </si>
  <si>
    <t>08.03.2020 14:42:10</t>
  </si>
  <si>
    <t>08.03.2020 14:42:12</t>
  </si>
  <si>
    <t>08.03.2020 14:42:13</t>
  </si>
  <si>
    <t>08.03.2020 14:42:15</t>
  </si>
  <si>
    <t>08.03.2020 14:42:31</t>
  </si>
  <si>
    <t>08.03.2020 14:42:32</t>
  </si>
  <si>
    <t>08.03.2020 14:42:34</t>
  </si>
  <si>
    <t>08.03.2020 14:42:59</t>
  </si>
  <si>
    <t>08.03.2020 14:43:01</t>
  </si>
  <si>
    <t>08.03.2020 14:43:02</t>
  </si>
  <si>
    <t>08.03.2020 14:43:04</t>
  </si>
  <si>
    <t>08.03.2020 14:43:05</t>
  </si>
  <si>
    <t>08.03.2020 14:43:13</t>
  </si>
  <si>
    <t>08.03.2020 14:43:14</t>
  </si>
  <si>
    <t>08.03.2020 14:43:16</t>
  </si>
  <si>
    <t>08.03.2020 14:43:17</t>
  </si>
  <si>
    <t>08.03.2020 14:43:19</t>
  </si>
  <si>
    <t>08.03.2020 14:43:20</t>
  </si>
  <si>
    <t>08.03.2020 14:43:25</t>
  </si>
  <si>
    <t>08.03.2020 14:43:26</t>
  </si>
  <si>
    <t>08.03.2020 14:43:27</t>
  </si>
  <si>
    <t>08.03.2020 14:43:29</t>
  </si>
  <si>
    <t>08.03.2020 14:43:30</t>
  </si>
  <si>
    <t>08.03.2020 14:43:31</t>
  </si>
  <si>
    <t>08.03.2020 14:43:38</t>
  </si>
  <si>
    <t>08.03.2020 14:43:40</t>
  </si>
  <si>
    <t>08.03.2020 14:43:41</t>
  </si>
  <si>
    <t>08.03.2020 14:43:42</t>
  </si>
  <si>
    <t>08.03.2020 14:43:44</t>
  </si>
  <si>
    <t>08.03.2020 14:43:45</t>
  </si>
  <si>
    <t>08.03.2020 14:43:46</t>
  </si>
  <si>
    <t>08.03.2020 14:43:49</t>
  </si>
  <si>
    <t>08.03.2020 14:43:50</t>
  </si>
  <si>
    <t>08.03.2020 14:43:52</t>
  </si>
  <si>
    <t>08.03.2020 14:43:53</t>
  </si>
  <si>
    <t>08.03.2020 14:43:55</t>
  </si>
  <si>
    <t>08.03.2020 14:43:57</t>
  </si>
  <si>
    <t>08.03.2020 14:43:58</t>
  </si>
  <si>
    <t>08.03.2020 14:43:59</t>
  </si>
  <si>
    <t>08.03.2020 14:44:01</t>
  </si>
  <si>
    <t>08.03.2020 14:44:03</t>
  </si>
  <si>
    <t>08.03.2020 14:44:04</t>
  </si>
  <si>
    <t>08.03.2020 14:44:06</t>
  </si>
  <si>
    <t>08.03.2020 14:44:07</t>
  </si>
  <si>
    <t>08.03.2020 14:44:08</t>
  </si>
  <si>
    <t>08.03.2020 14:44:10</t>
  </si>
  <si>
    <t>08.03.2020 14:44:11</t>
  </si>
  <si>
    <t>08.03.2020 14:44:18</t>
  </si>
  <si>
    <t>08.03.2020 14:44:19</t>
  </si>
  <si>
    <t>08.03.2020 14:44:28</t>
  </si>
  <si>
    <t>08.03.2020 14:44:30</t>
  </si>
  <si>
    <t>08.03.2020 14:44:31</t>
  </si>
  <si>
    <t>08.03.2020 14:44:32</t>
  </si>
  <si>
    <t>08.03.2020 14:44:34</t>
  </si>
  <si>
    <t>08.03.2020 14:44:42</t>
  </si>
  <si>
    <t>08.03.2020 14:44:44</t>
  </si>
  <si>
    <t>08.03.2020 14:44:45</t>
  </si>
  <si>
    <t>08.03.2020 14:44:47</t>
  </si>
  <si>
    <t>08.03.2020 14:44:48</t>
  </si>
  <si>
    <t>08.03.2020 14:44:50</t>
  </si>
  <si>
    <t>08.03.2020 14:44:51</t>
  </si>
  <si>
    <t>08.03.2020 14:44:53</t>
  </si>
  <si>
    <t>08.03.2020 14:44:54</t>
  </si>
  <si>
    <t>08.03.2020 14:45:01</t>
  </si>
  <si>
    <t>08.03.2020 14:45:04</t>
  </si>
  <si>
    <t>08.03.2020 14:45:05</t>
  </si>
  <si>
    <t>08.03.2020 14:45:07</t>
  </si>
  <si>
    <t>08.03.2020 14:45:09</t>
  </si>
  <si>
    <t>08.03.2020 14:45:12</t>
  </si>
  <si>
    <t>08.03.2020 14:45:13</t>
  </si>
  <si>
    <t>08.03.2020 14:45:19</t>
  </si>
  <si>
    <t>08.03.2020 14:45:20</t>
  </si>
  <si>
    <t>08.03.2020 14:45:21</t>
  </si>
  <si>
    <t>08.03.2020 14:45:24</t>
  </si>
  <si>
    <t>08.03.2020 14:45:26</t>
  </si>
  <si>
    <t>08.03.2020 14:45:27</t>
  </si>
  <si>
    <t>08.03.2020 14:45:33</t>
  </si>
  <si>
    <t>08.03.2020 14:45:34</t>
  </si>
  <si>
    <t>08.03.2020 14:45:36</t>
  </si>
  <si>
    <t>08.03.2020 14:45:42</t>
  </si>
  <si>
    <t>08.03.2020 14:45:43</t>
  </si>
  <si>
    <t>08.03.2020 14:45:46</t>
  </si>
  <si>
    <t>08.03.2020 14:45:48</t>
  </si>
  <si>
    <t>08.03.2020 14:45:49</t>
  </si>
  <si>
    <t>08.03.2020 14:45:51</t>
  </si>
  <si>
    <t>08.03.2020 14:46:10</t>
  </si>
  <si>
    <t>08.03.2020 14:46:12</t>
  </si>
  <si>
    <t>08.03.2020 14:46:13</t>
  </si>
  <si>
    <t>08.03.2020 14:46:18</t>
  </si>
  <si>
    <t>08.03.2020 14:46:19</t>
  </si>
  <si>
    <t>08.03.2020 14:46:21</t>
  </si>
  <si>
    <t>08.03.2020 14:46:24</t>
  </si>
  <si>
    <t>08.03.2020 14:46:27</t>
  </si>
  <si>
    <t>08.03.2020 14:46:28</t>
  </si>
  <si>
    <t>08.03.2020 14:46:30</t>
  </si>
  <si>
    <t>08.03.2020 14:46:34</t>
  </si>
  <si>
    <t>08.03.2020 14:46:36</t>
  </si>
  <si>
    <t>08.03.2020 14:46:37</t>
  </si>
  <si>
    <t>08.03.2020 14:46:39</t>
  </si>
  <si>
    <t>08.03.2020 14:46:42</t>
  </si>
  <si>
    <t>08.03.2020 14:46:45</t>
  </si>
  <si>
    <t>08.03.2020 14:46:48</t>
  </si>
  <si>
    <t>08.03.2020 14:46:49</t>
  </si>
  <si>
    <t>08.03.2020 14:46:52</t>
  </si>
  <si>
    <t>08.03.2020 14:46:54</t>
  </si>
  <si>
    <t>08.03.2020 14:46:55</t>
  </si>
  <si>
    <t>08.03.2020 14:46:57</t>
  </si>
  <si>
    <t>08.03.2020 14:46:58</t>
  </si>
  <si>
    <t>08.03.2020 14:47:00</t>
  </si>
  <si>
    <t>08.03.2020 14:47:01</t>
  </si>
  <si>
    <t>08.03.2020 14:47:16</t>
  </si>
  <si>
    <t>08.03.2020 14:47:18</t>
  </si>
  <si>
    <t>08.03.2020 14:47:19</t>
  </si>
  <si>
    <t>08.03.2020 14:47:20</t>
  </si>
  <si>
    <t>08.03.2020 14:47:21</t>
  </si>
  <si>
    <t>08.03.2020 14:47:23</t>
  </si>
  <si>
    <t>08.03.2020 14:47:26</t>
  </si>
  <si>
    <t>08.03.2020 14:47:27</t>
  </si>
  <si>
    <t>08.03.2020 14:47:28</t>
  </si>
  <si>
    <t>08.03.2020 14:47:31</t>
  </si>
  <si>
    <t>08.03.2020 14:47:34</t>
  </si>
  <si>
    <t>08.03.2020 14:47:35</t>
  </si>
  <si>
    <t>08.03.2020 14:47:37</t>
  </si>
  <si>
    <t>08.03.2020 14:47:38</t>
  </si>
  <si>
    <t>08.03.2020 14:47:40</t>
  </si>
  <si>
    <t>08.03.2020 14:47:41</t>
  </si>
  <si>
    <t>08.03.2020 14:47:43</t>
  </si>
  <si>
    <t>08.03.2020 14:47:50</t>
  </si>
  <si>
    <t>08.03.2020 14:47:51</t>
  </si>
  <si>
    <t>08.03.2020 14:47:53</t>
  </si>
  <si>
    <t>08.03.2020 14:47:54</t>
  </si>
  <si>
    <t>08.03.2020 14:47:55</t>
  </si>
  <si>
    <t>08.03.2020 14:47:57</t>
  </si>
  <si>
    <t>08.03.2020 14:47:58</t>
  </si>
  <si>
    <t>08.03.2020 14:48:02</t>
  </si>
  <si>
    <t>08.03.2020 14:48:04</t>
  </si>
  <si>
    <t>08.03.2020 14:48:07</t>
  </si>
  <si>
    <t>08.03.2020 14:48:12</t>
  </si>
  <si>
    <t>08.03.2020 14:48:14</t>
  </si>
  <si>
    <t>08.03.2020 14:48:15</t>
  </si>
  <si>
    <t>08.03.2020 14:48:17</t>
  </si>
  <si>
    <t>08.03.2020 14:48:23</t>
  </si>
  <si>
    <t>08.03.2020 14:48:24</t>
  </si>
  <si>
    <t>08.03.2020 14:48:26</t>
  </si>
  <si>
    <t>08.03.2020 14:48:29</t>
  </si>
  <si>
    <t>08.03.2020 14:48:30</t>
  </si>
  <si>
    <t>08.03.2020 14:48:31</t>
  </si>
  <si>
    <t>08.03.2020 14:48:33</t>
  </si>
  <si>
    <t>08.03.2020 14:48:36</t>
  </si>
  <si>
    <t>08.03.2020 14:48:37</t>
  </si>
  <si>
    <t>08.03.2020 14:48:39</t>
  </si>
  <si>
    <t>08.03.2020 14:48:41</t>
  </si>
  <si>
    <t>08.03.2020 14:48:42</t>
  </si>
  <si>
    <t>08.03.2020 14:48:43</t>
  </si>
  <si>
    <t>08.03.2020 14:48:45</t>
  </si>
  <si>
    <t>08.03.2020 14:48:54</t>
  </si>
  <si>
    <t>08.03.2020 14:48:56</t>
  </si>
  <si>
    <t>08.03.2020 14:48:57</t>
  </si>
  <si>
    <t>08.03.2020 14:48:58</t>
  </si>
  <si>
    <t>08.03.2020 14:49:08</t>
  </si>
  <si>
    <t>08.03.2020 14:49:11</t>
  </si>
  <si>
    <t>08.03.2020 14:49:12</t>
  </si>
  <si>
    <t>08.03.2020 14:49:13</t>
  </si>
  <si>
    <t>08.03.2020 14:49:15</t>
  </si>
  <si>
    <t>08.03.2020 14:49:22</t>
  </si>
  <si>
    <t>08.03.2020 14:49:24</t>
  </si>
  <si>
    <t>08.03.2020 14:49:27</t>
  </si>
  <si>
    <t>08.03.2020 14:49:28</t>
  </si>
  <si>
    <t>08.03.2020 14:49:30</t>
  </si>
  <si>
    <t>08.03.2020 14:49:34</t>
  </si>
  <si>
    <t>08.03.2020 14:49:39</t>
  </si>
  <si>
    <t>08.03.2020 14:49:40</t>
  </si>
  <si>
    <t>08.03.2020 14:49:42</t>
  </si>
  <si>
    <t>08.03.2020 14:49:43</t>
  </si>
  <si>
    <t>08.03.2020 14:49:45</t>
  </si>
  <si>
    <t>08.03.2020 14:49:46</t>
  </si>
  <si>
    <t>08.03.2020 14:49:48</t>
  </si>
  <si>
    <t>08.03.2020 14:49:49</t>
  </si>
  <si>
    <t>08.03.2020 14:49:51</t>
  </si>
  <si>
    <t>08.03.2020 14:50:06</t>
  </si>
  <si>
    <t>08.03.2020 14:50:07</t>
  </si>
  <si>
    <t>08.03.2020 14:50:08</t>
  </si>
  <si>
    <t>08.03.2020 14:50:09</t>
  </si>
  <si>
    <t>08.03.2020 14:50:11</t>
  </si>
  <si>
    <t>08.03.2020 14:50:13</t>
  </si>
  <si>
    <t>08.03.2020 14:50:18</t>
  </si>
  <si>
    <t>08.03.2020 14:50:19</t>
  </si>
  <si>
    <t>08.03.2020 14:50:24</t>
  </si>
  <si>
    <t>08.03.2020 14:50:31</t>
  </si>
  <si>
    <t>08.03.2020 14:50:33</t>
  </si>
  <si>
    <t>08.03.2020 14:50:34</t>
  </si>
  <si>
    <t>08.03.2020 14:50:36</t>
  </si>
  <si>
    <t>08.03.2020 14:50:40</t>
  </si>
  <si>
    <t>08.03.2020 14:50:43</t>
  </si>
  <si>
    <t>08.03.2020 14:50:45</t>
  </si>
  <si>
    <t>08.03.2020 14:50:46</t>
  </si>
  <si>
    <t>08.03.2020 14:50:47</t>
  </si>
  <si>
    <t>08.03.2020 14:50:49</t>
  </si>
  <si>
    <t>08.03.2020 14:50:50</t>
  </si>
  <si>
    <t>08.03.2020 14:50:51</t>
  </si>
  <si>
    <t>08.03.2020 14:50:54</t>
  </si>
  <si>
    <t>08.03.2020 14:50:55</t>
  </si>
  <si>
    <t>08.03.2020 14:50:57</t>
  </si>
  <si>
    <t>08.03.2020 14:50:58</t>
  </si>
  <si>
    <t>08.03.2020 14:50:59</t>
  </si>
  <si>
    <t>08.03.2020 14:51:01</t>
  </si>
  <si>
    <t>08.03.2020 14:51:02</t>
  </si>
  <si>
    <t>08.03.2020 14:51:04</t>
  </si>
  <si>
    <t>08.03.2020 14:51:05</t>
  </si>
  <si>
    <t>08.03.2020 14:51:07</t>
  </si>
  <si>
    <t>08.03.2020 14:51:08</t>
  </si>
  <si>
    <t>08.03.2020 14:51:10</t>
  </si>
  <si>
    <t>08.03.2020 14:51:11</t>
  </si>
  <si>
    <t>08.03.2020 14:51:13</t>
  </si>
  <si>
    <t>08.03.2020 14:51:14</t>
  </si>
  <si>
    <t>08.03.2020 14:51:16</t>
  </si>
  <si>
    <t>08.03.2020 14:51:37</t>
  </si>
  <si>
    <t>08.03.2020 14:51:38</t>
  </si>
  <si>
    <t>08.03.2020 14:51:40</t>
  </si>
  <si>
    <t>08.03.2020 14:51:41</t>
  </si>
  <si>
    <t>08.03.2020 14:51:44</t>
  </si>
  <si>
    <t>08.03.2020 14:51:45</t>
  </si>
  <si>
    <t>08.03.2020 14:51:47</t>
  </si>
  <si>
    <t>08.03.2020 14:51:50</t>
  </si>
  <si>
    <t>08.03.2020 14:51:51</t>
  </si>
  <si>
    <t>08.03.2020 14:52:24</t>
  </si>
  <si>
    <t>08.03.2020 14:52:25</t>
  </si>
  <si>
    <t>08.03.2020 14:52:27</t>
  </si>
  <si>
    <t>08.03.2020 14:52:28</t>
  </si>
  <si>
    <t>08.03.2020 14:52:29</t>
  </si>
  <si>
    <t>08.03.2020 14:52:31</t>
  </si>
  <si>
    <t>08.03.2020 14:52:35</t>
  </si>
  <si>
    <t>08.03.2020 14:52:36</t>
  </si>
  <si>
    <t>08.03.2020 14:52:38</t>
  </si>
  <si>
    <t>08.03.2020 14:52:39</t>
  </si>
  <si>
    <t>08.03.2020 14:52:41</t>
  </si>
  <si>
    <t>08.03.2020 14:52:42</t>
  </si>
  <si>
    <t>08.03.2020 14:52:48</t>
  </si>
  <si>
    <t>08.03.2020 14:52:50</t>
  </si>
  <si>
    <t>08.03.2020 14:52:51</t>
  </si>
  <si>
    <t>08.03.2020 14:52:52</t>
  </si>
  <si>
    <t>08.03.2020 14:52:53</t>
  </si>
  <si>
    <t>08.03.2020 14:52:55</t>
  </si>
  <si>
    <t>08.03.2020 14:52:57</t>
  </si>
  <si>
    <t>08.03.2020 14:52:59</t>
  </si>
  <si>
    <t>08.03.2020 14:53:02</t>
  </si>
  <si>
    <t>08.03.2020 14:53:08</t>
  </si>
  <si>
    <t>08.03.2020 14:53:09</t>
  </si>
  <si>
    <t>08.03.2020 14:53:11</t>
  </si>
  <si>
    <t>08.03.2020 14:53:12</t>
  </si>
  <si>
    <t>08.03.2020 14:53:16</t>
  </si>
  <si>
    <t>08.03.2020 14:53:18</t>
  </si>
  <si>
    <t>08.03.2020 14:53:19</t>
  </si>
  <si>
    <t>08.03.2020 14:53:21</t>
  </si>
  <si>
    <t>08.03.2020 14:53:22</t>
  </si>
  <si>
    <t>08.03.2020 14:53:36</t>
  </si>
  <si>
    <t>08.03.2020 14:53:39</t>
  </si>
  <si>
    <t>08.03.2020 14:53:40</t>
  </si>
  <si>
    <t>08.03.2020 14:53:42</t>
  </si>
  <si>
    <t>08.03.2020 14:53:43</t>
  </si>
  <si>
    <t>08.03.2020 14:53:45</t>
  </si>
  <si>
    <t>08.03.2020 14:53:48</t>
  </si>
  <si>
    <t>08.03.2020 14:53:51</t>
  </si>
  <si>
    <t>08.03.2020 14:53:52</t>
  </si>
  <si>
    <t>08.03.2020 14:53:54</t>
  </si>
  <si>
    <t>08.03.2020 14:53:55</t>
  </si>
  <si>
    <t>08.03.2020 14:53:57</t>
  </si>
  <si>
    <t>08.03.2020 14:53:59</t>
  </si>
  <si>
    <t>08.03.2020 14:54:01</t>
  </si>
  <si>
    <t>08.03.2020 14:54:06</t>
  </si>
  <si>
    <t>08.03.2020 14:54:13</t>
  </si>
  <si>
    <t>08.03.2020 14:54:14</t>
  </si>
  <si>
    <t>08.03.2020 14:54:16</t>
  </si>
  <si>
    <t>08.03.2020 14:54:31</t>
  </si>
  <si>
    <t>08.03.2020 14:54:33</t>
  </si>
  <si>
    <t>08.03.2020 14:54:34</t>
  </si>
  <si>
    <t>08.03.2020 14:54:36</t>
  </si>
  <si>
    <t>08.03.2020 14:54:37</t>
  </si>
  <si>
    <t>08.03.2020 14:54:40</t>
  </si>
  <si>
    <t>08.03.2020 14:54:41</t>
  </si>
  <si>
    <t>08.03.2020 14:54:46</t>
  </si>
  <si>
    <t>08.03.2020 14:54:47</t>
  </si>
  <si>
    <t>08.03.2020 14:54:49</t>
  </si>
  <si>
    <t>08.03.2020 14:54:51</t>
  </si>
  <si>
    <t>08.03.2020 14:54:52</t>
  </si>
  <si>
    <t>08.03.2020 14:54:55</t>
  </si>
  <si>
    <t>08.03.2020 14:54:57</t>
  </si>
  <si>
    <t>08.03.2020 14:55:00</t>
  </si>
  <si>
    <t>08.03.2020 14:55:15</t>
  </si>
  <si>
    <t>08.03.2020 14:55:16</t>
  </si>
  <si>
    <t>08.03.2020 14:55:18</t>
  </si>
  <si>
    <t>08.03.2020 14:56:04</t>
  </si>
  <si>
    <t>08.03.2020 14:56:06</t>
  </si>
  <si>
    <t>08.03.2020 14:56:07</t>
  </si>
  <si>
    <t>08.03.2020 14:56:08</t>
  </si>
  <si>
    <t>08.03.2020 14:56:09</t>
  </si>
  <si>
    <t>08.03.2020 14:56:11</t>
  </si>
  <si>
    <t>08.03.2020 14:56:15</t>
  </si>
  <si>
    <t>08.03.2020 14:56:16</t>
  </si>
  <si>
    <t>08.03.2020 14:56:18</t>
  </si>
  <si>
    <t>08.03.2020 14:56:19</t>
  </si>
  <si>
    <t>08.03.2020 14:56:21</t>
  </si>
  <si>
    <t>08.03.2020 14:56:45</t>
  </si>
  <si>
    <t>08.03.2020 14:56:46</t>
  </si>
  <si>
    <t>08.03.2020 14:56:48</t>
  </si>
  <si>
    <t>08.03.2020 14:56:54</t>
  </si>
  <si>
    <t>08.03.2020 14:56:55</t>
  </si>
  <si>
    <t>08.03.2020 14:56:57</t>
  </si>
  <si>
    <t>08.03.2020 14:57:03</t>
  </si>
  <si>
    <t>08.03.2020 14:57:06</t>
  </si>
  <si>
    <t>08.03.2020 14:57:07</t>
  </si>
  <si>
    <t>08.03.2020 14:57:12</t>
  </si>
  <si>
    <t>08.03.2020 14:57:13</t>
  </si>
  <si>
    <t>08.03.2020 14:57:18</t>
  </si>
  <si>
    <t>08.03.2020 14:57:19</t>
  </si>
  <si>
    <t>08.03.2020 14:57:20</t>
  </si>
  <si>
    <t>08.03.2020 14:57:22</t>
  </si>
  <si>
    <t>08.03.2020 14:57:23</t>
  </si>
  <si>
    <t>08.03.2020 14:57:24</t>
  </si>
  <si>
    <t>08.03.2020 14:57:36</t>
  </si>
  <si>
    <t>08.03.2020 14:57:38</t>
  </si>
  <si>
    <t>08.03.2020 14:57:39</t>
  </si>
  <si>
    <t>08.03.2020 14:57:41</t>
  </si>
  <si>
    <t>08.03.2020 14:57:42</t>
  </si>
  <si>
    <t>08.03.2020 14:57:44</t>
  </si>
  <si>
    <t>08.03.2020 14:57:48</t>
  </si>
  <si>
    <t>08.03.2020 14:57:50</t>
  </si>
  <si>
    <t>08.03.2020 14:57:51</t>
  </si>
  <si>
    <t>08.03.2020 14:57:54</t>
  </si>
  <si>
    <t>08.03.2020 14:57:55</t>
  </si>
  <si>
    <t>08.03.2020 14:58:07</t>
  </si>
  <si>
    <t>08.03.2020 14:58:08</t>
  </si>
  <si>
    <t>08.03.2020 14:58:10</t>
  </si>
  <si>
    <t>08.03.2020 14:58:11</t>
  </si>
  <si>
    <t>08.03.2020 14:58:12</t>
  </si>
  <si>
    <t>08.03.2020 14:58:14</t>
  </si>
  <si>
    <t>08.03.2020 14:58:15</t>
  </si>
  <si>
    <t>08.03.2020 14:58:18</t>
  </si>
  <si>
    <t>08.03.2020 14:58:19</t>
  </si>
  <si>
    <t>08.03.2020 14:58:29</t>
  </si>
  <si>
    <t>08.03.2020 14:58:31</t>
  </si>
  <si>
    <t>08.03.2020 14:58:32</t>
  </si>
  <si>
    <t>08.03.2020 14:58:34</t>
  </si>
  <si>
    <t>08.03.2020 14:58:35</t>
  </si>
  <si>
    <t>08.03.2020 14:58:37</t>
  </si>
  <si>
    <t>08.03.2020 14:58:38</t>
  </si>
  <si>
    <t>08.03.2020 14:58:40</t>
  </si>
  <si>
    <t>08.03.2020 14:58:41</t>
  </si>
  <si>
    <t>08.03.2020 14:58:43</t>
  </si>
  <si>
    <t>08.03.2020 14:58:44</t>
  </si>
  <si>
    <t>08.03.2020 14:58:46</t>
  </si>
  <si>
    <t>08.03.2020 14:58:47</t>
  </si>
  <si>
    <t>08.03.2020 14:58:49</t>
  </si>
  <si>
    <t>08.03.2020 14:59:16</t>
  </si>
  <si>
    <t>08.03.2020 14:59:18</t>
  </si>
  <si>
    <t>08.03.2020 14:59:22</t>
  </si>
  <si>
    <t>08.03.2020 14:59:23</t>
  </si>
  <si>
    <t>08.03.2020 14:59:25</t>
  </si>
  <si>
    <t>08.03.2020 14:59:26</t>
  </si>
  <si>
    <t>08.03.2020 14:59:32</t>
  </si>
  <si>
    <t>08.03.2020 14:59:33</t>
  </si>
  <si>
    <t>08.03.2020 14:59:41</t>
  </si>
  <si>
    <t>08.03.2020 14:59:48</t>
  </si>
  <si>
    <t>08.03.2020 14:59:50</t>
  </si>
  <si>
    <t>08.03.2020 14:59:51</t>
  </si>
  <si>
    <t>08.03.2020 14:59:52</t>
  </si>
  <si>
    <t>08.03.2020 14:59:54</t>
  </si>
  <si>
    <t>08.03.2020 14:59:55</t>
  </si>
  <si>
    <t>08.03.2020 15:00:09</t>
  </si>
  <si>
    <t>08.03.2020 15:00:12</t>
  </si>
  <si>
    <t>08.03.2020 15:00:13</t>
  </si>
  <si>
    <t>08.03.2020 15:00:15</t>
  </si>
  <si>
    <t>08.03.2020 15:00:16</t>
  </si>
  <si>
    <t>08.03.2020 15:00:39</t>
  </si>
  <si>
    <t>08.03.2020 15:00:40</t>
  </si>
  <si>
    <t>08.03.2020 15:00:42</t>
  </si>
  <si>
    <t>08.03.2020 15:00:43</t>
  </si>
  <si>
    <t>08.03.2020 15:00:45</t>
  </si>
  <si>
    <t>08.03.2020 15:00:46</t>
  </si>
  <si>
    <t>08.03.2020 15:00:47</t>
  </si>
  <si>
    <t>08.03.2020 15:00:49</t>
  </si>
  <si>
    <t>08.03.2020 15:00:50</t>
  </si>
  <si>
    <t>08.03.2020 15:01:25</t>
  </si>
  <si>
    <t>08.03.2020 15:01:26</t>
  </si>
  <si>
    <t>08.03.2020 15:01:28</t>
  </si>
  <si>
    <t>08.03.2020 15:01:29</t>
  </si>
  <si>
    <t>08.03.2020 15:01:30</t>
  </si>
  <si>
    <t>08.03.2020 15:01:32</t>
  </si>
  <si>
    <t>08.03.2020 15:01:39</t>
  </si>
  <si>
    <t>08.03.2020 15:01:41</t>
  </si>
  <si>
    <t>08.03.2020 15:01:44</t>
  </si>
  <si>
    <t>08.03.2020 15:01:45</t>
  </si>
  <si>
    <t>08.03.2020 15:01:47</t>
  </si>
  <si>
    <t>08.03.2020 15:01:48</t>
  </si>
  <si>
    <t>08.03.2020 15:01:50</t>
  </si>
  <si>
    <t>08.03.2020 15:01:51</t>
  </si>
  <si>
    <t>08.03.2020 15:01:53</t>
  </si>
  <si>
    <t>08.03.2020 15:01:54</t>
  </si>
  <si>
    <t>08.03.2020 15:01:55</t>
  </si>
  <si>
    <t>08.03.2020 15:01:57</t>
  </si>
  <si>
    <t>08.03.2020 15:01:58</t>
  </si>
  <si>
    <t>08.03.2020 15:02:01</t>
  </si>
  <si>
    <t>08.03.2020 15:02:04</t>
  </si>
  <si>
    <t>08.03.2020 15:02:12</t>
  </si>
  <si>
    <t>08.03.2020 15:02:13</t>
  </si>
  <si>
    <t>08.03.2020 15:02:15</t>
  </si>
  <si>
    <t>08.03.2020 15:02:16</t>
  </si>
  <si>
    <t>08.03.2020 15:02:36</t>
  </si>
  <si>
    <t>08.03.2020 15:02:37</t>
  </si>
  <si>
    <t>08.03.2020 15:02:39</t>
  </si>
  <si>
    <t>08.03.2020 15:02:40</t>
  </si>
  <si>
    <t>08.03.2020 15:02:41</t>
  </si>
  <si>
    <t>08.03.2020 15:02:43</t>
  </si>
  <si>
    <t>08.03.2020 15:02:46</t>
  </si>
  <si>
    <t>08.03.2020 15:02:56</t>
  </si>
  <si>
    <t>08.03.2020 15:02:58</t>
  </si>
  <si>
    <t>08.03.2020 15:02:59</t>
  </si>
  <si>
    <t>08.03.2020 15:03:01</t>
  </si>
  <si>
    <t>08.03.2020 15:03:02</t>
  </si>
  <si>
    <t>08.03.2020 15:03:23</t>
  </si>
  <si>
    <t>08.03.2020 15:03:25</t>
  </si>
  <si>
    <t>08.03.2020 15:03:26</t>
  </si>
  <si>
    <t>08.03.2020 15:03:28</t>
  </si>
  <si>
    <t>08.03.2020 15:03:29</t>
  </si>
  <si>
    <t>08.03.2020 15:03:34</t>
  </si>
  <si>
    <t>08.03.2020 15:03:35</t>
  </si>
  <si>
    <t>08.03.2020 15:03:37</t>
  </si>
  <si>
    <t>08.03.2020 15:03:38</t>
  </si>
  <si>
    <t>08.03.2020 15:03:40</t>
  </si>
  <si>
    <t>08.03.2020 15:03:41</t>
  </si>
  <si>
    <t>08.03.2020 15:03:55</t>
  </si>
  <si>
    <t>08.03.2020 15:03:56</t>
  </si>
  <si>
    <t>08.03.2020 15:03:58</t>
  </si>
  <si>
    <t>08.03.2020 15:03:59</t>
  </si>
  <si>
    <t>08.03.2020 15:04:01</t>
  </si>
  <si>
    <t>08.03.2020 15:04:02</t>
  </si>
  <si>
    <t>08.03.2020 15:04:05</t>
  </si>
  <si>
    <t>08.03.2020 15:04:06</t>
  </si>
  <si>
    <t>08.03.2020 15:04:08</t>
  </si>
  <si>
    <t>08.03.2020 15:04:09</t>
  </si>
  <si>
    <t>08.03.2020 15:04:11</t>
  </si>
  <si>
    <t>08.03.2020 15:04:12</t>
  </si>
  <si>
    <t>08.03.2020 15:04:13</t>
  </si>
  <si>
    <t>08.03.2020 15:04:14</t>
  </si>
  <si>
    <t>08.03.2020 15:04:16</t>
  </si>
  <si>
    <t>08.03.2020 15:04:18</t>
  </si>
  <si>
    <t>08.03.2020 15:04:19</t>
  </si>
  <si>
    <t>08.03.2020 15:04:20</t>
  </si>
  <si>
    <t>08.03.2020 15:04:21</t>
  </si>
  <si>
    <t>08.03.2020 15:04:23</t>
  </si>
  <si>
    <t>08.03.2020 15:04:47</t>
  </si>
  <si>
    <t>08.03.2020 15:04:48</t>
  </si>
  <si>
    <t>08.03.2020 15:04:50</t>
  </si>
  <si>
    <t>08.03.2020 15:04:51</t>
  </si>
  <si>
    <t>08.03.2020 15:04:53</t>
  </si>
  <si>
    <t>08.03.2020 15:05:08</t>
  </si>
  <si>
    <t>08.03.2020 15:05:11</t>
  </si>
  <si>
    <t>08.03.2020 15:05:12</t>
  </si>
  <si>
    <t>08.03.2020 15:05:14</t>
  </si>
  <si>
    <t>08.03.2020 15:05:15</t>
  </si>
  <si>
    <t>08.03.2020 15:05:16</t>
  </si>
  <si>
    <t>08.03.2020 15:05:18</t>
  </si>
  <si>
    <t>08.03.2020 15:05:19</t>
  </si>
  <si>
    <t>08.03.2020 15:05:27</t>
  </si>
  <si>
    <t>08.03.2020 15:05:29</t>
  </si>
  <si>
    <t>08.03.2020 15:05:30</t>
  </si>
  <si>
    <t>08.03.2020 15:05:32</t>
  </si>
  <si>
    <t>08.03.2020 15:05:36</t>
  </si>
  <si>
    <t>08.03.2020 15:05:55</t>
  </si>
  <si>
    <t>08.03.2020 15:05:57</t>
  </si>
  <si>
    <t>08.03.2020 15:06:00</t>
  </si>
  <si>
    <t>08.03.2020 15:06:03</t>
  </si>
  <si>
    <t>08.03.2020 15:06:04</t>
  </si>
  <si>
    <t>08.03.2020 15:06:06</t>
  </si>
  <si>
    <t>08.03.2020 15:06:07</t>
  </si>
  <si>
    <t>08.03.2020 15:06:09</t>
  </si>
  <si>
    <t>08.03.2020 15:06:10</t>
  </si>
  <si>
    <t>08.03.2020 15:06:12</t>
  </si>
  <si>
    <t>08.03.2020 15:06:13</t>
  </si>
  <si>
    <t>08.03.2020 15:06:15</t>
  </si>
  <si>
    <t>08.03.2020 15:06:17</t>
  </si>
  <si>
    <t>08.03.2020 15:06:23</t>
  </si>
  <si>
    <t>08.03.2020 15:06:24</t>
  </si>
  <si>
    <t>08.03.2020 15:06:25</t>
  </si>
  <si>
    <t>08.03.2020 15:06:27</t>
  </si>
  <si>
    <t>08.03.2020 15:06:28</t>
  </si>
  <si>
    <t>08.03.2020 15:06:30</t>
  </si>
  <si>
    <t>08.03.2020 15:06:36</t>
  </si>
  <si>
    <t>08.03.2020 15:06:52</t>
  </si>
  <si>
    <t>08.03.2020 15:06:54</t>
  </si>
  <si>
    <t>08.03.2020 15:06:55</t>
  </si>
  <si>
    <t>08.03.2020 15:06:57</t>
  </si>
  <si>
    <t>08.03.2020 15:07:07</t>
  </si>
  <si>
    <t>08.03.2020 15:07:09</t>
  </si>
  <si>
    <t>08.03.2020 15:07:10</t>
  </si>
  <si>
    <t>08.03.2020 15:07:12</t>
  </si>
  <si>
    <t>08.03.2020 15:07:15</t>
  </si>
  <si>
    <t>08.03.2020 15:07:16</t>
  </si>
  <si>
    <t>08.03.2020 15:07:19</t>
  </si>
  <si>
    <t>08.03.2020 15:07:21</t>
  </si>
  <si>
    <t>08.03.2020 15:07:22</t>
  </si>
  <si>
    <t>08.03.2020 15:07:27</t>
  </si>
  <si>
    <t>08.03.2020 15:07:28</t>
  </si>
  <si>
    <t>08.03.2020 15:07:30</t>
  </si>
  <si>
    <t>08.03.2020 15:07:31</t>
  </si>
  <si>
    <t>08.03.2020 15:07:33</t>
  </si>
  <si>
    <t>08.03.2020 15:07:35</t>
  </si>
  <si>
    <t>08.03.2020 15:07:37</t>
  </si>
  <si>
    <t>08.03.2020 15:07:39</t>
  </si>
  <si>
    <t>08.03.2020 15:07:40</t>
  </si>
  <si>
    <t>08.03.2020 15:07:42</t>
  </si>
  <si>
    <t>08.03.2020 15:07:43</t>
  </si>
  <si>
    <t>08.03.2020 15:07:46</t>
  </si>
  <si>
    <t>08.03.2020 15:07:47</t>
  </si>
  <si>
    <t>08.03.2020 15:07:49</t>
  </si>
  <si>
    <t>08.03.2020 15:07:52</t>
  </si>
  <si>
    <t>08.03.2020 15:07:53</t>
  </si>
  <si>
    <t>08.03.2020 15:07:55</t>
  </si>
  <si>
    <t>08.03.2020 15:07:56</t>
  </si>
  <si>
    <t>08.03.2020 15:07:59</t>
  </si>
  <si>
    <t>08.03.2020 15:08:01</t>
  </si>
  <si>
    <t>08.03.2020 15:08:02</t>
  </si>
  <si>
    <t>08.03.2020 15:08:07</t>
  </si>
  <si>
    <t>08.03.2020 15:08:08</t>
  </si>
  <si>
    <t>08.03.2020 15:08:11</t>
  </si>
  <si>
    <t>08.03.2020 15:08:13</t>
  </si>
  <si>
    <t>08.03.2020 15:08:14</t>
  </si>
  <si>
    <t>08.03.2020 15:08:16</t>
  </si>
  <si>
    <t>08.03.2020 15:08:17</t>
  </si>
  <si>
    <t>08.03.2020 15:08:19</t>
  </si>
  <si>
    <t>08.03.2020 15:08:22</t>
  </si>
  <si>
    <t>08.03.2020 15:08:23</t>
  </si>
  <si>
    <t>08.03.2020 15:08:25</t>
  </si>
  <si>
    <t>08.03.2020 15:08:26</t>
  </si>
  <si>
    <t>08.03.2020 15:08:28</t>
  </si>
  <si>
    <t>08.03.2020 15:08:29</t>
  </si>
  <si>
    <t>08.03.2020 15:08:31</t>
  </si>
  <si>
    <t>08.03.2020 15:08:32</t>
  </si>
  <si>
    <t>08.03.2020 15:08:34</t>
  </si>
  <si>
    <t>08.03.2020 15:08:46</t>
  </si>
  <si>
    <t>08.03.2020 15:08:47</t>
  </si>
  <si>
    <t>08.03.2020 15:08:49</t>
  </si>
  <si>
    <t>08.03.2020 15:08:50</t>
  </si>
  <si>
    <t>08.03.2020 15:08:55</t>
  </si>
  <si>
    <t>08.03.2020 15:08:59</t>
  </si>
  <si>
    <t>08.03.2020 15:09:04</t>
  </si>
  <si>
    <t>08.03.2020 15:09:16</t>
  </si>
  <si>
    <t>08.03.2020 15:09:17</t>
  </si>
  <si>
    <t>08.03.2020 15:09:19</t>
  </si>
  <si>
    <t>08.03.2020 15:09:20</t>
  </si>
  <si>
    <t>08.03.2020 15:09:22</t>
  </si>
  <si>
    <t>08.03.2020 15:09:23</t>
  </si>
  <si>
    <t>08.03.2020 15:09:25</t>
  </si>
  <si>
    <t>08.03.2020 15:09:28</t>
  </si>
  <si>
    <t>08.03.2020 15:09:29</t>
  </si>
  <si>
    <t>08.03.2020 15:09:31</t>
  </si>
  <si>
    <t>08.03.2020 15:09:37</t>
  </si>
  <si>
    <t>08.03.2020 15:09:38</t>
  </si>
  <si>
    <t>08.03.2020 15:09:40</t>
  </si>
  <si>
    <t>08.03.2020 15:09:41</t>
  </si>
  <si>
    <t>08.03.2020 15:09:51</t>
  </si>
  <si>
    <t>08.03.2020 15:09:52</t>
  </si>
  <si>
    <t>08.03.2020 15:09:53</t>
  </si>
  <si>
    <t>08.03.2020 15:09:58</t>
  </si>
  <si>
    <t>08.03.2020 15:10:10</t>
  </si>
  <si>
    <t>08.03.2020 15:10:11</t>
  </si>
  <si>
    <t>08.03.2020 15:10:12</t>
  </si>
  <si>
    <t>08.03.2020 15:10:14</t>
  </si>
  <si>
    <t>08.03.2020 15:10:15</t>
  </si>
  <si>
    <t>08.03.2020 15:10:17</t>
  </si>
  <si>
    <t>08.03.2020 15:10:20</t>
  </si>
  <si>
    <t>08.03.2020 15:10:26</t>
  </si>
  <si>
    <t>08.03.2020 15:10:27</t>
  </si>
  <si>
    <t>08.03.2020 15:10:29</t>
  </si>
  <si>
    <t>08.03.2020 15:10:30</t>
  </si>
  <si>
    <t>08.03.2020 15:10:33</t>
  </si>
  <si>
    <t>08.03.2020 15:10:35</t>
  </si>
  <si>
    <t>08.03.2020 15:10:36</t>
  </si>
  <si>
    <t>08.03.2020 15:10:41</t>
  </si>
  <si>
    <t>08.03.2020 15:10:42</t>
  </si>
  <si>
    <t>08.03.2020 15:10:44</t>
  </si>
  <si>
    <t>08.03.2020 15:10:46</t>
  </si>
  <si>
    <t>08.03.2020 15:10:47</t>
  </si>
  <si>
    <t>08.03.2020 15:10:49</t>
  </si>
  <si>
    <t>08.03.2020 15:10:50</t>
  </si>
  <si>
    <t>08.03.2020 15:10:52</t>
  </si>
  <si>
    <t>08.03.2020 15:10:53</t>
  </si>
  <si>
    <t>08.03.2020 15:10:56</t>
  </si>
  <si>
    <t>08.03.2020 15:10:58</t>
  </si>
  <si>
    <t>08.03.2020 15:10:59</t>
  </si>
  <si>
    <t>08.03.2020 15:11:03</t>
  </si>
  <si>
    <t>08.03.2020 15:11:05</t>
  </si>
  <si>
    <t>08.03.2020 15:11:07</t>
  </si>
  <si>
    <t>08.03.2020 15:11:11</t>
  </si>
  <si>
    <t>08.03.2020 15:11:12</t>
  </si>
  <si>
    <t>08.03.2020 15:11:14</t>
  </si>
  <si>
    <t>08.03.2020 15:11:15</t>
  </si>
  <si>
    <t>08.03.2020 15:11:18</t>
  </si>
  <si>
    <t>08.03.2020 15:11:20</t>
  </si>
  <si>
    <t>08.03.2020 15:11:56</t>
  </si>
  <si>
    <t>08.03.2020 15:11:57</t>
  </si>
  <si>
    <t>08.03.2020 15:11:59</t>
  </si>
  <si>
    <t>08.03.2020 15:12:02</t>
  </si>
  <si>
    <t>08.03.2020 15:12:03</t>
  </si>
  <si>
    <t>08.03.2020 15:12:13</t>
  </si>
  <si>
    <t>08.03.2020 15:12:14</t>
  </si>
  <si>
    <t>08.03.2020 15:12:15</t>
  </si>
  <si>
    <t>08.03.2020 15:12:17</t>
  </si>
  <si>
    <t>08.03.2020 15:12:23</t>
  </si>
  <si>
    <t>08.03.2020 15:12:24</t>
  </si>
  <si>
    <t>08.03.2020 15:12:26</t>
  </si>
  <si>
    <t>08.03.2020 15:12:27</t>
  </si>
  <si>
    <t>08.03.2020 15:12:29</t>
  </si>
  <si>
    <t>08.03.2020 15:12:30</t>
  </si>
  <si>
    <t>08.03.2020 15:12:32</t>
  </si>
  <si>
    <t>08.03.2020 15:12:33</t>
  </si>
  <si>
    <t>08.03.2020 15:12:35</t>
  </si>
  <si>
    <t>08.03.2020 15:12:38</t>
  </si>
  <si>
    <t>08.03.2020 15:12:40</t>
  </si>
  <si>
    <t>08.03.2020 15:12:41</t>
  </si>
  <si>
    <t>08.03.2020 15:12:42</t>
  </si>
  <si>
    <t>08.03.2020 15:12:44</t>
  </si>
  <si>
    <t>08.03.2020 15:12:45</t>
  </si>
  <si>
    <t>08.03.2020 15:12:47</t>
  </si>
  <si>
    <t>08.03.2020 15:12:49</t>
  </si>
  <si>
    <t>08.03.2020 15:13:06</t>
  </si>
  <si>
    <t>08.03.2020 15:13:08</t>
  </si>
  <si>
    <t>08.03.2020 15:13:09</t>
  </si>
  <si>
    <t>08.03.2020 15:13:11</t>
  </si>
  <si>
    <t>08.03.2020 15:13:12</t>
  </si>
  <si>
    <t>08.03.2020 15:13:27</t>
  </si>
  <si>
    <t>08.03.2020 15:13:29</t>
  </si>
  <si>
    <t>08.03.2020 15:13:30</t>
  </si>
  <si>
    <t>08.03.2020 15:13:33</t>
  </si>
  <si>
    <t>08.03.2020 15:13:35</t>
  </si>
  <si>
    <t>08.03.2020 15:13:41</t>
  </si>
  <si>
    <t>08.03.2020 15:13:42</t>
  </si>
  <si>
    <t>08.03.2020 15:13:44</t>
  </si>
  <si>
    <t>08.03.2020 15:14:02</t>
  </si>
  <si>
    <t>08.03.2020 15:14:03</t>
  </si>
  <si>
    <t>08.03.2020 15:14:05</t>
  </si>
  <si>
    <t>08.03.2020 15:14:06</t>
  </si>
  <si>
    <t>08.03.2020 15:14:09</t>
  </si>
  <si>
    <t>08.03.2020 15:14:11</t>
  </si>
  <si>
    <t>08.03.2020 15:14:14</t>
  </si>
  <si>
    <t>08.03.2020 15:14:15</t>
  </si>
  <si>
    <t>08.03.2020 15:14:17</t>
  </si>
  <si>
    <t>08.03.2020 15:14:18</t>
  </si>
  <si>
    <t>08.03.2020 15:14:20</t>
  </si>
  <si>
    <t>08.03.2020 15:14:21</t>
  </si>
  <si>
    <t>08.03.2020 15:14:23</t>
  </si>
  <si>
    <t>08.03.2020 15:14:26</t>
  </si>
  <si>
    <t>08.03.2020 15:14:27</t>
  </si>
  <si>
    <t>08.03.2020 15:14:29</t>
  </si>
  <si>
    <t>08.03.2020 15:14:30</t>
  </si>
  <si>
    <t>08.03.2020 15:14:32</t>
  </si>
  <si>
    <t>08.03.2020 15:14:33</t>
  </si>
  <si>
    <t>08.03.2020 15:14:35</t>
  </si>
  <si>
    <t>08.03.2020 15:14:36</t>
  </si>
  <si>
    <t>08.03.2020 15:14:47</t>
  </si>
  <si>
    <t>08.03.2020 15:14:48</t>
  </si>
  <si>
    <t>08.03.2020 15:14:50</t>
  </si>
  <si>
    <t>08.03.2020 15:14:51</t>
  </si>
  <si>
    <t>08.03.2020 15:14:56</t>
  </si>
  <si>
    <t>08.03.2020 15:14:57</t>
  </si>
  <si>
    <t>08.03.2020 15:14:59</t>
  </si>
  <si>
    <t>08.03.2020 15:15:00</t>
  </si>
  <si>
    <t>08.03.2020 15:15:02</t>
  </si>
  <si>
    <t>08.03.2020 15:15:06</t>
  </si>
  <si>
    <t>08.03.2020 15:15:08</t>
  </si>
  <si>
    <t>08.03.2020 15:15:09</t>
  </si>
  <si>
    <t>08.03.2020 15:15:11</t>
  </si>
  <si>
    <t>08.03.2020 15:15:12</t>
  </si>
  <si>
    <t>08.03.2020 15:15:14</t>
  </si>
  <si>
    <t>08.03.2020 15:15:15</t>
  </si>
  <si>
    <t>08.03.2020 15:15:17</t>
  </si>
  <si>
    <t>08.03.2020 15:15:26</t>
  </si>
  <si>
    <t>08.03.2020 15:15:27</t>
  </si>
  <si>
    <t>08.03.2020 15:15:30</t>
  </si>
  <si>
    <t>08.03.2020 15:15:31</t>
  </si>
  <si>
    <t>08.03.2020 15:15:33</t>
  </si>
  <si>
    <t>08.03.2020 15:15:39</t>
  </si>
  <si>
    <t>08.03.2020 15:15:41</t>
  </si>
  <si>
    <t>08.03.2020 15:15:42</t>
  </si>
  <si>
    <t>08.03.2020 15:15:43</t>
  </si>
  <si>
    <t>08.03.2020 15:15:45</t>
  </si>
  <si>
    <t>08.03.2020 15:15:46</t>
  </si>
  <si>
    <t>08.03.2020 15:15:49</t>
  </si>
  <si>
    <t>08.03.2020 15:15:51</t>
  </si>
  <si>
    <t>08.03.2020 15:15:54</t>
  </si>
  <si>
    <t>08.03.2020 15:15:55</t>
  </si>
  <si>
    <t>08.03.2020 15:16:13</t>
  </si>
  <si>
    <t>08.03.2020 15:16:15</t>
  </si>
  <si>
    <t>08.03.2020 15:16:16</t>
  </si>
  <si>
    <t>08.03.2020 15:16:18</t>
  </si>
  <si>
    <t>08.03.2020 15:16:20</t>
  </si>
  <si>
    <t>08.03.2020 15:16:21</t>
  </si>
  <si>
    <t>08.03.2020 15:16:24</t>
  </si>
  <si>
    <t>08.03.2020 15:16:30</t>
  </si>
  <si>
    <t>08.03.2020 15:16:32</t>
  </si>
  <si>
    <t>08.03.2020 15:16:33</t>
  </si>
  <si>
    <t>08.03.2020 15:16:34</t>
  </si>
  <si>
    <t>08.03.2020 15:17:03</t>
  </si>
  <si>
    <t>08.03.2020 15:17:04</t>
  </si>
  <si>
    <t>08.03.2020 15:17:06</t>
  </si>
  <si>
    <t>08.03.2020 15:17:07</t>
  </si>
  <si>
    <t>08.03.2020 15:17:09</t>
  </si>
  <si>
    <t>08.03.2020 15:17:10</t>
  </si>
  <si>
    <t>08.03.2020 15:17:12</t>
  </si>
  <si>
    <t>08.03.2020 15:17:13</t>
  </si>
  <si>
    <t>08.03.2020 15:17:15</t>
  </si>
  <si>
    <t>08.03.2020 15:17:16</t>
  </si>
  <si>
    <t>08.03.2020 15:17:23</t>
  </si>
  <si>
    <t>08.03.2020 15:17:24</t>
  </si>
  <si>
    <t>08.03.2020 15:17:25</t>
  </si>
  <si>
    <t>08.03.2020 15:17:27</t>
  </si>
  <si>
    <t>08.03.2020 15:17:30</t>
  </si>
  <si>
    <t>08.03.2020 15:17:32</t>
  </si>
  <si>
    <t>08.03.2020 15:17:33</t>
  </si>
  <si>
    <t>08.03.2020 15:17:34</t>
  </si>
  <si>
    <t>08.03.2020 15:17:36</t>
  </si>
  <si>
    <t>08.03.2020 15:17:37</t>
  </si>
  <si>
    <t>08.03.2020 15:17:42</t>
  </si>
  <si>
    <t>08.03.2020 15:17:43</t>
  </si>
  <si>
    <t>08.03.2020 15:17:45</t>
  </si>
  <si>
    <t>08.03.2020 15:17:58</t>
  </si>
  <si>
    <t>08.03.2020 15:18:00</t>
  </si>
  <si>
    <t>08.03.2020 15:18:01</t>
  </si>
  <si>
    <t>08.03.2020 15:18:03</t>
  </si>
  <si>
    <t>08.03.2020 15:18:05</t>
  </si>
  <si>
    <t>08.03.2020 15:18:06</t>
  </si>
  <si>
    <t>08.03.2020 15:18:09</t>
  </si>
  <si>
    <t>08.03.2020 15:18:10</t>
  </si>
  <si>
    <t>08.03.2020 15:18:12</t>
  </si>
  <si>
    <t>08.03.2020 15:18:13</t>
  </si>
  <si>
    <t>08.03.2020 15:18:21</t>
  </si>
  <si>
    <t>08.03.2020 15:18:22</t>
  </si>
  <si>
    <t>08.03.2020 15:18:24</t>
  </si>
  <si>
    <t>08.03.2020 15:18:27</t>
  </si>
  <si>
    <t>08.03.2020 15:18:29</t>
  </si>
  <si>
    <t>08.03.2020 15:18:30</t>
  </si>
  <si>
    <t>08.03.2020 15:18:31</t>
  </si>
  <si>
    <t>08.03.2020 15:18:36</t>
  </si>
  <si>
    <t>08.03.2020 15:18:37</t>
  </si>
  <si>
    <t>08.03.2020 15:18:39</t>
  </si>
  <si>
    <t>08.03.2020 15:18:41</t>
  </si>
  <si>
    <t>08.03.2020 15:18:42</t>
  </si>
  <si>
    <t>08.03.2020 15:18:43</t>
  </si>
  <si>
    <t>08.03.2020 15:18:45</t>
  </si>
  <si>
    <t>08.03.2020 15:18:47</t>
  </si>
  <si>
    <t>08.03.2020 15:18:52</t>
  </si>
  <si>
    <t>08.03.2020 15:19:12</t>
  </si>
  <si>
    <t>08.03.2020 15:19:14</t>
  </si>
  <si>
    <t>08.03.2020 15:19:15</t>
  </si>
  <si>
    <t>08.03.2020 15:19:17</t>
  </si>
  <si>
    <t>08.03.2020 15:19:18</t>
  </si>
  <si>
    <t>08.03.2020 15:19:20</t>
  </si>
  <si>
    <t>08.03.2020 15:19:22</t>
  </si>
  <si>
    <t>08.03.2020 15:19:25</t>
  </si>
  <si>
    <t>08.03.2020 15:19:27</t>
  </si>
  <si>
    <t>08.03.2020 15:19:28</t>
  </si>
  <si>
    <t>08.03.2020 15:19:30</t>
  </si>
  <si>
    <t>08.03.2020 15:19:31</t>
  </si>
  <si>
    <t>08.03.2020 15:19:33</t>
  </si>
  <si>
    <t>08.03.2020 15:19:34</t>
  </si>
  <si>
    <t>08.03.2020 15:19:36</t>
  </si>
  <si>
    <t>08.03.2020 15:19:37</t>
  </si>
  <si>
    <t>08.03.2020 15:19:39</t>
  </si>
  <si>
    <t>08.03.2020 15:19:40</t>
  </si>
  <si>
    <t>08.03.2020 15:19:42</t>
  </si>
  <si>
    <t>08.03.2020 15:19:45</t>
  </si>
  <si>
    <t>08.03.2020 15:19:46</t>
  </si>
  <si>
    <t>08.03.2020 15:19:48</t>
  </si>
  <si>
    <t>08.03.2020 15:19:50</t>
  </si>
  <si>
    <t>08.03.2020 15:19:53</t>
  </si>
  <si>
    <t>08.03.2020 15:20:11</t>
  </si>
  <si>
    <t>08.03.2020 15:20:12</t>
  </si>
  <si>
    <t>08.03.2020 15:20:13</t>
  </si>
  <si>
    <t>08.03.2020 15:20:15</t>
  </si>
  <si>
    <t>08.03.2020 15:20:16</t>
  </si>
  <si>
    <t>08.03.2020 15:20:18</t>
  </si>
  <si>
    <t>08.03.2020 15:20:19</t>
  </si>
  <si>
    <t>08.03.2020 15:20:27</t>
  </si>
  <si>
    <t>08.03.2020 15:20:28</t>
  </si>
  <si>
    <t>08.03.2020 15:20:30</t>
  </si>
  <si>
    <t>08.03.2020 15:20:36</t>
  </si>
  <si>
    <t>08.03.2020 15:20:37</t>
  </si>
  <si>
    <t>08.03.2020 15:20:39</t>
  </si>
  <si>
    <t>08.03.2020 15:20:41</t>
  </si>
  <si>
    <t>08.03.2020 15:20:42</t>
  </si>
  <si>
    <t>08.03.2020 15:20:47</t>
  </si>
  <si>
    <t>08.03.2020 15:20:48</t>
  </si>
  <si>
    <t>08.03.2020 15:20:49</t>
  </si>
  <si>
    <t>08.03.2020 15:20:53</t>
  </si>
  <si>
    <t>08.03.2020 15:20:54</t>
  </si>
  <si>
    <t>08.03.2020 15:20:55</t>
  </si>
  <si>
    <t>08.03.2020 15:20:57</t>
  </si>
  <si>
    <t>08.03.2020 15:20:58</t>
  </si>
  <si>
    <t>08.03.2020 15:21:00</t>
  </si>
  <si>
    <t>08.03.2020 15:21:01</t>
  </si>
  <si>
    <t>08.03.2020 15:21:03</t>
  </si>
  <si>
    <t>08.03.2020 15:21:05</t>
  </si>
  <si>
    <t>08.03.2020 15:21:06</t>
  </si>
  <si>
    <t>08.03.2020 15:21:09</t>
  </si>
  <si>
    <t>08.03.2020 15:21:10</t>
  </si>
  <si>
    <t>08.03.2020 15:21:13</t>
  </si>
  <si>
    <t>08.03.2020 15:21:15</t>
  </si>
  <si>
    <t>08.03.2020 15:22:10</t>
  </si>
  <si>
    <t>08.03.2020 15:22:12</t>
  </si>
  <si>
    <t>08.03.2020 15:22:13</t>
  </si>
  <si>
    <t>08.03.2020 15:22:15</t>
  </si>
  <si>
    <t>08.03.2020 15:22:30</t>
  </si>
  <si>
    <t>08.03.2020 15:22:31</t>
  </si>
  <si>
    <t>08.03.2020 15:22:33</t>
  </si>
  <si>
    <t>08.03.2020 15:22:34</t>
  </si>
  <si>
    <t>08.03.2020 15:22:36</t>
  </si>
  <si>
    <t>08.03.2020 15:22:37</t>
  </si>
  <si>
    <t>08.03.2020 15:22:39</t>
  </si>
  <si>
    <t>08.03.2020 15:22:40</t>
  </si>
  <si>
    <t>08.03.2020 15:22:42</t>
  </si>
  <si>
    <t>08.03.2020 15:22:43</t>
  </si>
  <si>
    <t>08.03.2020 15:22:45</t>
  </si>
  <si>
    <t>08.03.2020 15:22:46</t>
  </si>
  <si>
    <t>08.03.2020 15:22:48</t>
  </si>
  <si>
    <t>08.03.2020 15:22:49</t>
  </si>
  <si>
    <t>08.03.2020 15:22:52</t>
  </si>
  <si>
    <t>08.03.2020 15:22:54</t>
  </si>
  <si>
    <t>08.03.2020 15:22:55</t>
  </si>
  <si>
    <t>08.03.2020 15:22:57</t>
  </si>
  <si>
    <t>08.03.2020 15:22:58</t>
  </si>
  <si>
    <t>08.03.2020 15:23:03</t>
  </si>
  <si>
    <t>08.03.2020 15:23:04</t>
  </si>
  <si>
    <t>08.03.2020 15:23:06</t>
  </si>
  <si>
    <t>08.03.2020 15:23:07</t>
  </si>
  <si>
    <t>08.03.2020 15:23:09</t>
  </si>
  <si>
    <t>08.03.2020 15:23:10</t>
  </si>
  <si>
    <t>08.03.2020 15:23:13</t>
  </si>
  <si>
    <t>08.03.2020 15:23:15</t>
  </si>
  <si>
    <t>08.03.2020 15:23:18</t>
  </si>
  <si>
    <t>08.03.2020 15:23:19</t>
  </si>
  <si>
    <t>08.03.2020 15:23:21</t>
  </si>
  <si>
    <t>08.03.2020 15:23:22</t>
  </si>
  <si>
    <t>08.03.2020 15:23:24</t>
  </si>
  <si>
    <t>08.03.2020 15:23:25</t>
  </si>
  <si>
    <t>08.03.2020 15:23:27</t>
  </si>
  <si>
    <t>08.03.2020 15:23:30</t>
  </si>
  <si>
    <t>08.03.2020 15:23:31</t>
  </si>
  <si>
    <t>08.03.2020 15:23:33</t>
  </si>
  <si>
    <t>08.03.2020 15:23:34</t>
  </si>
  <si>
    <t>08.03.2020 15:23:35</t>
  </si>
  <si>
    <t>08.03.2020 15:23:38</t>
  </si>
  <si>
    <t>08.03.2020 15:23:41</t>
  </si>
  <si>
    <t>08.03.2020 15:23:47</t>
  </si>
  <si>
    <t>08.03.2020 15:23:49</t>
  </si>
  <si>
    <t>08.03.2020 15:23:50</t>
  </si>
  <si>
    <t>08.03.2020 15:24:02</t>
  </si>
  <si>
    <t>08.03.2020 15:24:04</t>
  </si>
  <si>
    <t>08.03.2020 15:24:08</t>
  </si>
  <si>
    <t>08.03.2020 15:24:32</t>
  </si>
  <si>
    <t>08.03.2020 15:24:34</t>
  </si>
  <si>
    <t>08.03.2020 15:24:35</t>
  </si>
  <si>
    <t>08.03.2020 15:24:41</t>
  </si>
  <si>
    <t>08.03.2020 15:24:43</t>
  </si>
  <si>
    <t>08.03.2020 15:24:44</t>
  </si>
  <si>
    <t>08.03.2020 15:24:48</t>
  </si>
  <si>
    <t>08.03.2020 15:24:49</t>
  </si>
  <si>
    <t>08.03.2020 15:24:50</t>
  </si>
  <si>
    <t>08.03.2020 15:24:52</t>
  </si>
  <si>
    <t>08.03.2020 15:24:54</t>
  </si>
  <si>
    <t>08.03.2020 15:24:55</t>
  </si>
  <si>
    <t>08.03.2020 15:24:57</t>
  </si>
  <si>
    <t>08.03.2020 15:24:59</t>
  </si>
  <si>
    <t>08.03.2020 15:25:01</t>
  </si>
  <si>
    <t>08.03.2020 15:25:02</t>
  </si>
  <si>
    <t>08.03.2020 15:25:10</t>
  </si>
  <si>
    <t>08.03.2020 15:25:12</t>
  </si>
  <si>
    <t>08.03.2020 15:25:14</t>
  </si>
  <si>
    <t>08.03.2020 15:25:16</t>
  </si>
  <si>
    <t>08.03.2020 15:25:18</t>
  </si>
  <si>
    <t>08.03.2020 15:25:19</t>
  </si>
  <si>
    <t>08.03.2020 15:25:21</t>
  </si>
  <si>
    <t>08.03.2020 15:25:24</t>
  </si>
  <si>
    <t>08.03.2020 15:25:25</t>
  </si>
  <si>
    <t>08.03.2020 15:25:27</t>
  </si>
  <si>
    <t>08.03.2020 15:25:28</t>
  </si>
  <si>
    <t>08.03.2020 15:25:29</t>
  </si>
  <si>
    <t>08.03.2020 15:25:31</t>
  </si>
  <si>
    <t>08.03.2020 15:25:32</t>
  </si>
  <si>
    <t>08.03.2020 15:25:34</t>
  </si>
  <si>
    <t>08.03.2020 15:25:35</t>
  </si>
  <si>
    <t>08.03.2020 15:25:37</t>
  </si>
  <si>
    <t>08.03.2020 15:25:40</t>
  </si>
  <si>
    <t>08.03.2020 15:25:49</t>
  </si>
  <si>
    <t>08.03.2020 15:25:50</t>
  </si>
  <si>
    <t>08.03.2020 15:25:52</t>
  </si>
  <si>
    <t>08.03.2020 15:25:53</t>
  </si>
  <si>
    <t>08.03.2020 15:25:55</t>
  </si>
  <si>
    <t>08.03.2020 15:25:56</t>
  </si>
  <si>
    <t>08.03.2020 15:25:58</t>
  </si>
  <si>
    <t>08.03.2020 15:26:12</t>
  </si>
  <si>
    <t>08.03.2020 15:26:13</t>
  </si>
  <si>
    <t>08.03.2020 15:26:14</t>
  </si>
  <si>
    <t>08.03.2020 15:26:31</t>
  </si>
  <si>
    <t>08.03.2020 15:26:32</t>
  </si>
  <si>
    <t>08.03.2020 15:26:34</t>
  </si>
  <si>
    <t>08.03.2020 15:26:36</t>
  </si>
  <si>
    <t>08.03.2020 15:26:37</t>
  </si>
  <si>
    <t>08.03.2020 15:26:46</t>
  </si>
  <si>
    <t>08.03.2020 15:26:49</t>
  </si>
  <si>
    <t>08.03.2020 15:26:52</t>
  </si>
  <si>
    <t>08.03.2020 15:26:54</t>
  </si>
  <si>
    <t>08.03.2020 15:26:55</t>
  </si>
  <si>
    <t>08.03.2020 15:26:56</t>
  </si>
  <si>
    <t>08.03.2020 15:26:58</t>
  </si>
  <si>
    <t>08.03.2020 15:26:59</t>
  </si>
  <si>
    <t>08.03.2020 15:27:03</t>
  </si>
  <si>
    <t>08.03.2020 15:27:04</t>
  </si>
  <si>
    <t>08.03.2020 15:27:05</t>
  </si>
  <si>
    <t>08.03.2020 15:27:10</t>
  </si>
  <si>
    <t>08.03.2020 15:27:14</t>
  </si>
  <si>
    <t>08.03.2020 15:27:16</t>
  </si>
  <si>
    <t>08.03.2020 15:27:17</t>
  </si>
  <si>
    <t>08.03.2020 15:27:19</t>
  </si>
  <si>
    <t>08.03.2020 15:27:21</t>
  </si>
  <si>
    <t>08.03.2020 15:27:24</t>
  </si>
  <si>
    <t>08.03.2020 15:27:25</t>
  </si>
  <si>
    <t>08.03.2020 15:27:27</t>
  </si>
  <si>
    <t>08.03.2020 15:27:30</t>
  </si>
  <si>
    <t>08.03.2020 15:27:31</t>
  </si>
  <si>
    <t>08.03.2020 15:27:32</t>
  </si>
  <si>
    <t>08.03.2020 15:27:34</t>
  </si>
  <si>
    <t>08.03.2020 15:27:35</t>
  </si>
  <si>
    <t>08.03.2020 15:27:50</t>
  </si>
  <si>
    <t>08.03.2020 15:27:52</t>
  </si>
  <si>
    <t>08.03.2020 15:27:53</t>
  </si>
  <si>
    <t>08.03.2020 15:27:59</t>
  </si>
  <si>
    <t>08.03.2020 15:28:01</t>
  </si>
  <si>
    <t>08.03.2020 15:28:03</t>
  </si>
  <si>
    <t>08.03.2020 15:28:04</t>
  </si>
  <si>
    <t>08.03.2020 15:28:05</t>
  </si>
  <si>
    <t>08.03.2020 15:28:07</t>
  </si>
  <si>
    <t>08.03.2020 15:28:10</t>
  </si>
  <si>
    <t>08.03.2020 15:28:11</t>
  </si>
  <si>
    <t>08.03.2020 15:28:13</t>
  </si>
  <si>
    <t>08.03.2020 15:28:14</t>
  </si>
  <si>
    <t>08.03.2020 15:28:16</t>
  </si>
  <si>
    <t>08.03.2020 15:28:17</t>
  </si>
  <si>
    <t>08.03.2020 15:28:19</t>
  </si>
  <si>
    <t>08.03.2020 15:28:20</t>
  </si>
  <si>
    <t>08.03.2020 15:28:22</t>
  </si>
  <si>
    <t>08.03.2020 15:28:23</t>
  </si>
  <si>
    <t>08.03.2020 15:28:25</t>
  </si>
  <si>
    <t>08.03.2020 15:28:27</t>
  </si>
  <si>
    <t>08.03.2020 15:28:36</t>
  </si>
  <si>
    <t>08.03.2020 15:28:39</t>
  </si>
  <si>
    <t>08.03.2020 15:28:40</t>
  </si>
  <si>
    <t>08.03.2020 15:28:46</t>
  </si>
  <si>
    <t>08.03.2020 15:28:48</t>
  </si>
  <si>
    <t>08.03.2020 15:28:49</t>
  </si>
  <si>
    <t>08.03.2020 15:28:50</t>
  </si>
  <si>
    <t>08.03.2020 15:28:52</t>
  </si>
  <si>
    <t>08.03.2020 15:28:53</t>
  </si>
  <si>
    <t>08.03.2020 15:28:55</t>
  </si>
  <si>
    <t>08.03.2020 15:28:59</t>
  </si>
  <si>
    <t>08.03.2020 15:29:01</t>
  </si>
  <si>
    <t>08.03.2020 15:29:14</t>
  </si>
  <si>
    <t>08.03.2020 15:29:16</t>
  </si>
  <si>
    <t>08.03.2020 15:29:17</t>
  </si>
  <si>
    <t>08.03.2020 15:29:19</t>
  </si>
  <si>
    <t>08.03.2020 15:29:20</t>
  </si>
  <si>
    <t>08.03.2020 15:29:22</t>
  </si>
  <si>
    <t>08.03.2020 15:29:31</t>
  </si>
  <si>
    <t>08.03.2020 15:29:32</t>
  </si>
  <si>
    <t>08.03.2020 15:29:34</t>
  </si>
  <si>
    <t>08.03.2020 15:29:37</t>
  </si>
  <si>
    <t>08.03.2020 15:29:38</t>
  </si>
  <si>
    <t>08.03.2020 15:29:40</t>
  </si>
  <si>
    <t>08.03.2020 15:29:41</t>
  </si>
  <si>
    <t>08.03.2020 15:29:44</t>
  </si>
  <si>
    <t>08.03.2020 15:29:46</t>
  </si>
  <si>
    <t>08.03.2020 15:29:49</t>
  </si>
  <si>
    <t>08.03.2020 15:29:50</t>
  </si>
  <si>
    <t>08.03.2020 15:29:52</t>
  </si>
  <si>
    <t>08.03.2020 15:29:53</t>
  </si>
  <si>
    <t>08.03.2020 15:30:26</t>
  </si>
  <si>
    <t>08.03.2020 15:30:28</t>
  </si>
  <si>
    <t>08.03.2020 15:30:29</t>
  </si>
  <si>
    <t>08.03.2020 15:30:31</t>
  </si>
  <si>
    <t>08.03.2020 15:30:32</t>
  </si>
  <si>
    <t>08.03.2020 15:30:34</t>
  </si>
  <si>
    <t>08.03.2020 15:30:46</t>
  </si>
  <si>
    <t>08.03.2020 15:30:47</t>
  </si>
  <si>
    <t>08.03.2020 15:30:49</t>
  </si>
  <si>
    <t>08.03.2020 15:30:56</t>
  </si>
  <si>
    <t>08.03.2020 15:30:58</t>
  </si>
  <si>
    <t>08.03.2020 15:30:59</t>
  </si>
  <si>
    <t>08.03.2020 15:31:01</t>
  </si>
  <si>
    <t>08.03.2020 15:31:02</t>
  </si>
  <si>
    <t>08.03.2020 15:31:07</t>
  </si>
  <si>
    <t>08.03.2020 15:31:08</t>
  </si>
  <si>
    <t>08.03.2020 15:31:10</t>
  </si>
  <si>
    <t>08.03.2020 15:31:38</t>
  </si>
  <si>
    <t>08.03.2020 15:31:40</t>
  </si>
  <si>
    <t>08.03.2020 15:31:41</t>
  </si>
  <si>
    <t>08.03.2020 15:31:43</t>
  </si>
  <si>
    <t>08.03.2020 15:31:44</t>
  </si>
  <si>
    <t>08.03.2020 15:31:46</t>
  </si>
  <si>
    <t>08.03.2020 15:31:47</t>
  </si>
  <si>
    <t>08.03.2020 15:31:49</t>
  </si>
  <si>
    <t>08.03.2020 15:32:08</t>
  </si>
  <si>
    <t>08.03.2020 15:32:10</t>
  </si>
  <si>
    <t>08.03.2020 15:32:11</t>
  </si>
  <si>
    <t>08.03.2020 15:32:13</t>
  </si>
  <si>
    <t>08.03.2020 15:32:16</t>
  </si>
  <si>
    <t>08.03.2020 15:32:19</t>
  </si>
  <si>
    <t>08.03.2020 15:32:26</t>
  </si>
  <si>
    <t>08.03.2020 15:32:28</t>
  </si>
  <si>
    <t>08.03.2020 15:32:29</t>
  </si>
  <si>
    <t>08.03.2020 15:32:31</t>
  </si>
  <si>
    <t>08.03.2020 15:32:59</t>
  </si>
  <si>
    <t>08.03.2020 15:33:01</t>
  </si>
  <si>
    <t>08.03.2020 15:33:02</t>
  </si>
  <si>
    <t>08.03.2020 15:33:04</t>
  </si>
  <si>
    <t>08.03.2020 15:33:05</t>
  </si>
  <si>
    <t>08.03.2020 15:33:07</t>
  </si>
  <si>
    <t>08.03.2020 15:33:08</t>
  </si>
  <si>
    <t>08.03.2020 15:33:10</t>
  </si>
  <si>
    <t>08.03.2020 15:33:11</t>
  </si>
  <si>
    <t>08.03.2020 15:33:13</t>
  </si>
  <si>
    <t>08.03.2020 15:33:59</t>
  </si>
  <si>
    <t>08.03.2020 15:34:01</t>
  </si>
  <si>
    <t>08.03.2020 15:34:02</t>
  </si>
  <si>
    <t>08.03.2020 15:34:10</t>
  </si>
  <si>
    <t>08.03.2020 15:34:11</t>
  </si>
  <si>
    <t>08.03.2020 15:34:14</t>
  </si>
  <si>
    <t>08.03.2020 15:34:19</t>
  </si>
  <si>
    <t>08.03.2020 15:34:20</t>
  </si>
  <si>
    <t>08.03.2020 15:34:22</t>
  </si>
  <si>
    <t>08.03.2020 15:34:25</t>
  </si>
  <si>
    <t>08.03.2020 15:34:26</t>
  </si>
  <si>
    <t>08.03.2020 15:34:27</t>
  </si>
  <si>
    <t>08.03.2020 15:34:29</t>
  </si>
  <si>
    <t>08.03.2020 15:34:30</t>
  </si>
  <si>
    <t>08.03.2020 15:34:32</t>
  </si>
  <si>
    <t>08.03.2020 15:34:33</t>
  </si>
  <si>
    <t>08.03.2020 15:34:35</t>
  </si>
  <si>
    <t>08.03.2020 15:34:36</t>
  </si>
  <si>
    <t>08.03.2020 15:34:39</t>
  </si>
  <si>
    <t>08.03.2020 15:34:41</t>
  </si>
  <si>
    <t>08.03.2020 15:34:42</t>
  </si>
  <si>
    <t>08.03.2020 15:34:44</t>
  </si>
  <si>
    <t>08.03.2020 15:34:49</t>
  </si>
  <si>
    <t>08.03.2020 15:34:50</t>
  </si>
  <si>
    <t>08.03.2020 15:34:51</t>
  </si>
  <si>
    <t>08.03.2020 15:34:53</t>
  </si>
  <si>
    <t>08.03.2020 15:34:58</t>
  </si>
  <si>
    <t>08.03.2020 15:34:59</t>
  </si>
  <si>
    <t>08.03.2020 15:35:00</t>
  </si>
  <si>
    <t>08.03.2020 15:35:02</t>
  </si>
  <si>
    <t>08.03.2020 15:35:03</t>
  </si>
  <si>
    <t>08.03.2020 15:35:05</t>
  </si>
  <si>
    <t>08.03.2020 15:35:06</t>
  </si>
  <si>
    <t>08.03.2020 15:35:08</t>
  </si>
  <si>
    <t>08.03.2020 15:35:09</t>
  </si>
  <si>
    <t>08.03.2020 15:35:11</t>
  </si>
  <si>
    <t>08.03.2020 15:35:54</t>
  </si>
  <si>
    <t>08.03.2020 15:35:56</t>
  </si>
  <si>
    <t>08.03.2020 15:35:58</t>
  </si>
  <si>
    <t>08.03.2020 15:35:59</t>
  </si>
  <si>
    <t>08.03.2020 15:36:02</t>
  </si>
  <si>
    <t>08.03.2020 15:36:03</t>
  </si>
  <si>
    <t>08.03.2020 15:36:05</t>
  </si>
  <si>
    <t>08.03.2020 15:36:06</t>
  </si>
  <si>
    <t>08.03.2020 15:36:08</t>
  </si>
  <si>
    <t>08.03.2020 15:36:09</t>
  </si>
  <si>
    <t>08.03.2020 15:36:12</t>
  </si>
  <si>
    <t>08.03.2020 15:36:14</t>
  </si>
  <si>
    <t>08.03.2020 15:36:17</t>
  </si>
  <si>
    <t>08.03.2020 15:36:18</t>
  </si>
  <si>
    <t>08.03.2020 15:36:20</t>
  </si>
  <si>
    <t>08.03.2020 15:36:21</t>
  </si>
  <si>
    <t>08.03.2020 15:36:24</t>
  </si>
  <si>
    <t>08.03.2020 15:36:26</t>
  </si>
  <si>
    <t>08.03.2020 15:36:39</t>
  </si>
  <si>
    <t>08.03.2020 15:36:41</t>
  </si>
  <si>
    <t>08.03.2020 15:36:42</t>
  </si>
  <si>
    <t>08.03.2020 15:36:44</t>
  </si>
  <si>
    <t>08.03.2020 15:36:48</t>
  </si>
  <si>
    <t>08.03.2020 15:36:50</t>
  </si>
  <si>
    <t>08.03.2020 15:36:57</t>
  </si>
  <si>
    <t>08.03.2020 15:36:58</t>
  </si>
  <si>
    <t>08.03.2020 15:37:00</t>
  </si>
  <si>
    <t>08.03.2020 15:37:02</t>
  </si>
  <si>
    <t>08.03.2020 15:37:03</t>
  </si>
  <si>
    <t>08.03.2020 15:37:05</t>
  </si>
  <si>
    <t>08.03.2020 15:37:06</t>
  </si>
  <si>
    <t>08.03.2020 15:37:07</t>
  </si>
  <si>
    <t>08.03.2020 15:37:09</t>
  </si>
  <si>
    <t>08.03.2020 15:37:10</t>
  </si>
  <si>
    <t>08.03.2020 15:37:12</t>
  </si>
  <si>
    <t>08.03.2020 15:37:14</t>
  </si>
  <si>
    <t>08.03.2020 15:37:18</t>
  </si>
  <si>
    <t>08.03.2020 15:37:20</t>
  </si>
  <si>
    <t>08.03.2020 15:37:21</t>
  </si>
  <si>
    <t>08.03.2020 15:37:25</t>
  </si>
  <si>
    <t>08.03.2020 15:37:27</t>
  </si>
  <si>
    <t>08.03.2020 15:37:28</t>
  </si>
  <si>
    <t>08.03.2020 15:37:30</t>
  </si>
  <si>
    <t>08.03.2020 15:37:31</t>
  </si>
  <si>
    <t>08.03.2020 15:37:34</t>
  </si>
  <si>
    <t>08.03.2020 15:37:36</t>
  </si>
  <si>
    <t>08.03.2020 15:37:37</t>
  </si>
  <si>
    <t>08.03.2020 15:37:39</t>
  </si>
  <si>
    <t>08.03.2020 15:37:40</t>
  </si>
  <si>
    <t>08.03.2020 15:37:51</t>
  </si>
  <si>
    <t>08.03.2020 15:37:52</t>
  </si>
  <si>
    <t>08.03.2020 15:37:54</t>
  </si>
  <si>
    <t>08.03.2020 15:37:56</t>
  </si>
  <si>
    <t>08.03.2020 15:37:57</t>
  </si>
  <si>
    <t>08.03.2020 15:37:58</t>
  </si>
  <si>
    <t>08.03.2020 15:38:00</t>
  </si>
  <si>
    <t>08.03.2020 15:38:07</t>
  </si>
  <si>
    <t>08.03.2020 15:38:09</t>
  </si>
  <si>
    <t>08.03.2020 15:38:11</t>
  </si>
  <si>
    <t>08.03.2020 15:38:15</t>
  </si>
  <si>
    <t>08.03.2020 15:38:16</t>
  </si>
  <si>
    <t>08.03.2020 15:38:18</t>
  </si>
  <si>
    <t>08.03.2020 15:38:23</t>
  </si>
  <si>
    <t>08.03.2020 15:38:24</t>
  </si>
  <si>
    <t>08.03.2020 15:38:27</t>
  </si>
  <si>
    <t>08.03.2020 15:38:28</t>
  </si>
  <si>
    <t>08.03.2020 15:38:30</t>
  </si>
  <si>
    <t>08.03.2020 15:38:31</t>
  </si>
  <si>
    <t>08.03.2020 15:38:33</t>
  </si>
  <si>
    <t>08.03.2020 15:38:34</t>
  </si>
  <si>
    <t>08.03.2020 15:38:36</t>
  </si>
  <si>
    <t>08.03.2020 15:38:37</t>
  </si>
  <si>
    <t>08.03.2020 15:38:39</t>
  </si>
  <si>
    <t>08.03.2020 15:38:40</t>
  </si>
  <si>
    <t>08.03.2020 15:38:42</t>
  </si>
  <si>
    <t>08.03.2020 15:38:43</t>
  </si>
  <si>
    <t>08.03.2020 15:38:45</t>
  </si>
  <si>
    <t>08.03.2020 15:38:46</t>
  </si>
  <si>
    <t>08.03.2020 15:38:48</t>
  </si>
  <si>
    <t>08.03.2020 15:38:57</t>
  </si>
  <si>
    <t>08.03.2020 15:38:58</t>
  </si>
  <si>
    <t>08.03.2020 15:39:00</t>
  </si>
  <si>
    <t>08.03.2020 15:39:01</t>
  </si>
  <si>
    <t>08.03.2020 15:39:03</t>
  </si>
  <si>
    <t>08.03.2020 15:39:04</t>
  </si>
  <si>
    <t>08.03.2020 15:39:06</t>
  </si>
  <si>
    <t>08.03.2020 15:39:07</t>
  </si>
  <si>
    <t>08.03.2020 15:39:09</t>
  </si>
  <si>
    <t>08.03.2020 15:39:10</t>
  </si>
  <si>
    <t>08.03.2020 15:39:12</t>
  </si>
  <si>
    <t>08.03.2020 15:39:13</t>
  </si>
  <si>
    <t>08.03.2020 15:39:30</t>
  </si>
  <si>
    <t>08.03.2020 15:39:31</t>
  </si>
  <si>
    <t>08.03.2020 15:39:33</t>
  </si>
  <si>
    <t>08.03.2020 15:39:34</t>
  </si>
  <si>
    <t>08.03.2020 15:39:42</t>
  </si>
  <si>
    <t>08.03.2020 15:39:43</t>
  </si>
  <si>
    <t>08.03.2020 15:39:45</t>
  </si>
  <si>
    <t>08.03.2020 15:39:46</t>
  </si>
  <si>
    <t>08.03.2020 15:39:48</t>
  </si>
  <si>
    <t>08.03.2020 15:39:49</t>
  </si>
  <si>
    <t>08.03.2020 15:39:51</t>
  </si>
  <si>
    <t>08.03.2020 15:39:52</t>
  </si>
  <si>
    <t>08.03.2020 15:39:54</t>
  </si>
  <si>
    <t>08.03.2020 15:39:55</t>
  </si>
  <si>
    <t>08.03.2020 15:39:57</t>
  </si>
  <si>
    <t>08.03.2020 15:39:58</t>
  </si>
  <si>
    <t>08.03.2020 15:40:04</t>
  </si>
  <si>
    <t>08.03.2020 15:40:06</t>
  </si>
  <si>
    <t>08.03.2020 15:40:07</t>
  </si>
  <si>
    <t>08.03.2020 15:40:09</t>
  </si>
  <si>
    <t>08.03.2020 15:40:10</t>
  </si>
  <si>
    <t>08.03.2020 15:40:31</t>
  </si>
  <si>
    <t>08.03.2020 15:40:33</t>
  </si>
  <si>
    <t>08.03.2020 15:40:39</t>
  </si>
  <si>
    <t>08.03.2020 15:40:40</t>
  </si>
  <si>
    <t>08.03.2020 15:40:42</t>
  </si>
  <si>
    <t>08.03.2020 15:40:43</t>
  </si>
  <si>
    <t>08.03.2020 15:40:45</t>
  </si>
  <si>
    <t>08.03.2020 15:40:51</t>
  </si>
  <si>
    <t>08.03.2020 15:40:52</t>
  </si>
  <si>
    <t>08.03.2020 15:40:54</t>
  </si>
  <si>
    <t>08.03.2020 15:40:58</t>
  </si>
  <si>
    <t>08.03.2020 15:41:00</t>
  </si>
  <si>
    <t>08.03.2020 15:41:01</t>
  </si>
  <si>
    <t>08.03.2020 15:41:03</t>
  </si>
  <si>
    <t>08.03.2020 15:41:09</t>
  </si>
  <si>
    <t>08.03.2020 15:41:10</t>
  </si>
  <si>
    <t>08.03.2020 15:41:12</t>
  </si>
  <si>
    <t>08.03.2020 15:41:13</t>
  </si>
  <si>
    <t>08.03.2020 15:41:18</t>
  </si>
  <si>
    <t>08.03.2020 15:41:19</t>
  </si>
  <si>
    <t>08.03.2020 15:41:21</t>
  </si>
  <si>
    <t>08.03.2020 15:41:22</t>
  </si>
  <si>
    <t>08.03.2020 15:41:24</t>
  </si>
  <si>
    <t>08.03.2020 15:41:25</t>
  </si>
  <si>
    <t>08.03.2020 15:41:27</t>
  </si>
  <si>
    <t>08.03.2020 15:41:28</t>
  </si>
  <si>
    <t>08.03.2020 15:41:39</t>
  </si>
  <si>
    <t>08.03.2020 15:41:40</t>
  </si>
  <si>
    <t>08.03.2020 15:41:45</t>
  </si>
  <si>
    <t>08.03.2020 15:41:46</t>
  </si>
  <si>
    <t>08.03.2020 15:41:48</t>
  </si>
  <si>
    <t>08.03.2020 15:41:58</t>
  </si>
  <si>
    <t>08.03.2020 15:42:00</t>
  </si>
  <si>
    <t>08.03.2020 15:42:04</t>
  </si>
  <si>
    <t>08.03.2020 15:42:12</t>
  </si>
  <si>
    <t>08.03.2020 15:42:13</t>
  </si>
  <si>
    <t>08.03.2020 15:42:15</t>
  </si>
  <si>
    <t>08.03.2020 15:42:18</t>
  </si>
  <si>
    <t>08.03.2020 15:42:19</t>
  </si>
  <si>
    <t>08.03.2020 15:42:21</t>
  </si>
  <si>
    <t>08.03.2020 15:42:22</t>
  </si>
  <si>
    <t>08.03.2020 15:42:24</t>
  </si>
  <si>
    <t>08.03.2020 15:42:25</t>
  </si>
  <si>
    <t>08.03.2020 15:42:40</t>
  </si>
  <si>
    <t>08.03.2020 15:42:42</t>
  </si>
  <si>
    <t>08.03.2020 15:42:43</t>
  </si>
  <si>
    <t>08.03.2020 15:42:45</t>
  </si>
  <si>
    <t>08.03.2020 15:42:46</t>
  </si>
  <si>
    <t>08.03.2020 15:42:48</t>
  </si>
  <si>
    <t>08.03.2020 15:42:49</t>
  </si>
  <si>
    <t>08.03.2020 15:42:51</t>
  </si>
  <si>
    <t>08.03.2020 15:42:52</t>
  </si>
  <si>
    <t>08.03.2020 15:42:54</t>
  </si>
  <si>
    <t>08.03.2020 15:43:00</t>
  </si>
  <si>
    <t>08.03.2020 15:43:01</t>
  </si>
  <si>
    <t>08.03.2020 15:43:04</t>
  </si>
  <si>
    <t>08.03.2020 15:43:10</t>
  </si>
  <si>
    <t>08.03.2020 15:43:12</t>
  </si>
  <si>
    <t>08.03.2020 15:43:13</t>
  </si>
  <si>
    <t>08.03.2020 15:43:15</t>
  </si>
  <si>
    <t>08.03.2020 15:43:16</t>
  </si>
  <si>
    <t>08.03.2020 15:43:19</t>
  </si>
  <si>
    <t>08.03.2020 15:43:21</t>
  </si>
  <si>
    <t>08.03.2020 15:43:22</t>
  </si>
  <si>
    <t>08.03.2020 15:43:24</t>
  </si>
  <si>
    <t>08.03.2020 15:43:25</t>
  </si>
  <si>
    <t>08.03.2020 15:43:27</t>
  </si>
  <si>
    <t>08.03.2020 15:43:28</t>
  </si>
  <si>
    <t>08.03.2020 15:43:30</t>
  </si>
  <si>
    <t>08.03.2020 15:43:31</t>
  </si>
  <si>
    <t>08.03.2020 15:43:33</t>
  </si>
  <si>
    <t>08.03.2020 15:43:34</t>
  </si>
  <si>
    <t>08.03.2020 15:43:36</t>
  </si>
  <si>
    <t>08.03.2020 15:43:37</t>
  </si>
  <si>
    <t>08.03.2020 15:43:39</t>
  </si>
  <si>
    <t>08.03.2020 15:43:40</t>
  </si>
  <si>
    <t>08.03.2020 15:43:42</t>
  </si>
  <si>
    <t>08.03.2020 15:43:43</t>
  </si>
  <si>
    <t>08.03.2020 15:43:45</t>
  </si>
  <si>
    <t>08.03.2020 15:43:46</t>
  </si>
  <si>
    <t>08.03.2020 15:43:48</t>
  </si>
  <si>
    <t>08.03.2020 15:43:49</t>
  </si>
  <si>
    <t>08.03.2020 15:43:51</t>
  </si>
  <si>
    <t>08.03.2020 15:43:52</t>
  </si>
  <si>
    <t>08.03.2020 15:44:07</t>
  </si>
  <si>
    <t>08.03.2020 15:44:09</t>
  </si>
  <si>
    <t>08.03.2020 15:44:10</t>
  </si>
  <si>
    <t>08.03.2020 15:44:12</t>
  </si>
  <si>
    <t>08.03.2020 15:44:13</t>
  </si>
  <si>
    <t>08.03.2020 15:44:16</t>
  </si>
  <si>
    <t>08.03.2020 15:44:40</t>
  </si>
  <si>
    <t>08.03.2020 15:44:41</t>
  </si>
  <si>
    <t>08.03.2020 15:44:43</t>
  </si>
  <si>
    <t>08.03.2020 15:44:44</t>
  </si>
  <si>
    <t>08.03.2020 15:44:46</t>
  </si>
  <si>
    <t>08.03.2020 15:44:47</t>
  </si>
  <si>
    <t>08.03.2020 15:44:52</t>
  </si>
  <si>
    <t>08.03.2020 15:44:53</t>
  </si>
  <si>
    <t>08.03.2020 15:44:55</t>
  </si>
  <si>
    <t>08.03.2020 15:44:56</t>
  </si>
  <si>
    <t>08.03.2020 15:44:58</t>
  </si>
  <si>
    <t>08.03.2020 15:44:59</t>
  </si>
  <si>
    <t>08.03.2020 15:45:05</t>
  </si>
  <si>
    <t>08.03.2020 15:45:10</t>
  </si>
  <si>
    <t>08.03.2020 15:45:13</t>
  </si>
  <si>
    <t>08.03.2020 15:45:14</t>
  </si>
  <si>
    <t>08.03.2020 15:45:16</t>
  </si>
  <si>
    <t>08.03.2020 15:45:23</t>
  </si>
  <si>
    <t>08.03.2020 15:45:30</t>
  </si>
  <si>
    <t>08.03.2020 15:45:32</t>
  </si>
  <si>
    <t>08.03.2020 15:45:34</t>
  </si>
  <si>
    <t>08.03.2020 15:45:36</t>
  </si>
  <si>
    <t>08.03.2020 15:45:37</t>
  </si>
  <si>
    <t>08.03.2020 15:45:40</t>
  </si>
  <si>
    <t>08.03.2020 15:45:41</t>
  </si>
  <si>
    <t>08.03.2020 15:45:43</t>
  </si>
  <si>
    <t>08.03.2020 15:45:46</t>
  </si>
  <si>
    <t>08.03.2020 15:45:48</t>
  </si>
  <si>
    <t>08.03.2020 15:45:49</t>
  </si>
  <si>
    <t>08.03.2020 15:45:52</t>
  </si>
  <si>
    <t>08.03.2020 15:45:53</t>
  </si>
  <si>
    <t>08.03.2020 15:45:55</t>
  </si>
  <si>
    <t>08.03.2020 15:45:56</t>
  </si>
  <si>
    <t>08.03.2020 15:45:59</t>
  </si>
  <si>
    <t>08.03.2020 15:46:01</t>
  </si>
  <si>
    <t>08.03.2020 15:46:02</t>
  </si>
  <si>
    <t>08.03.2020 15:46:04</t>
  </si>
  <si>
    <t>08.03.2020 15:46:06</t>
  </si>
  <si>
    <t>08.03.2020 15:46:07</t>
  </si>
  <si>
    <t>08.03.2020 15:46:08</t>
  </si>
  <si>
    <t>08.03.2020 15:46:10</t>
  </si>
  <si>
    <t>08.03.2020 15:46:11</t>
  </si>
  <si>
    <t>08.03.2020 15:46:13</t>
  </si>
  <si>
    <t>08.03.2020 15:46:15</t>
  </si>
  <si>
    <t>08.03.2020 15:46:16</t>
  </si>
  <si>
    <t>08.03.2020 15:46:28</t>
  </si>
  <si>
    <t>08.03.2020 15:46:29</t>
  </si>
  <si>
    <t>08.03.2020 15:46:31</t>
  </si>
  <si>
    <t>08.03.2020 15:46:33</t>
  </si>
  <si>
    <t>08.03.2020 15:46:38</t>
  </si>
  <si>
    <t>08.03.2020 15:46:40</t>
  </si>
  <si>
    <t>08.03.2020 15:46:41</t>
  </si>
  <si>
    <t>08.03.2020 15:46:43</t>
  </si>
  <si>
    <t>08.03.2020 15:46:44</t>
  </si>
  <si>
    <t>08.03.2020 15:46:46</t>
  </si>
  <si>
    <t>08.03.2020 15:47:06</t>
  </si>
  <si>
    <t>08.03.2020 15:47:07</t>
  </si>
  <si>
    <t>08.03.2020 15:47:09</t>
  </si>
  <si>
    <t>08.03.2020 15:47:10</t>
  </si>
  <si>
    <t>08.03.2020 15:47:11</t>
  </si>
  <si>
    <t>08.03.2020 15:47:22</t>
  </si>
  <si>
    <t>08.03.2020 15:47:23</t>
  </si>
  <si>
    <t>08.03.2020 15:47:29</t>
  </si>
  <si>
    <t>08.03.2020 15:47:31</t>
  </si>
  <si>
    <t>08.03.2020 15:47:32</t>
  </si>
  <si>
    <t>08.03.2020 15:48:01</t>
  </si>
  <si>
    <t>08.03.2020 15:48:02</t>
  </si>
  <si>
    <t>08.03.2020 15:48:04</t>
  </si>
  <si>
    <t>08.03.2020 15:48:06</t>
  </si>
  <si>
    <t>08.03.2020 15:48:08</t>
  </si>
  <si>
    <t>08.03.2020 15:48:10</t>
  </si>
  <si>
    <t>08.03.2020 15:48:11</t>
  </si>
  <si>
    <t>08.03.2020 15:48:13</t>
  </si>
  <si>
    <t>08.03.2020 15:48:14</t>
  </si>
  <si>
    <t>08.03.2020 15:48:40</t>
  </si>
  <si>
    <t>08.03.2020 15:48:41</t>
  </si>
  <si>
    <t>08.03.2020 15:48:46</t>
  </si>
  <si>
    <t>08.03.2020 15:48:47</t>
  </si>
  <si>
    <t>08.03.2020 15:48:49</t>
  </si>
  <si>
    <t>08.03.2020 15:48:50</t>
  </si>
  <si>
    <t>08.03.2020 15:48:52</t>
  </si>
  <si>
    <t>08.03.2020 15:48:54</t>
  </si>
  <si>
    <t>08.03.2020 15:48:59</t>
  </si>
  <si>
    <t>08.03.2020 15:49:01</t>
  </si>
  <si>
    <t>08.03.2020 15:49:02</t>
  </si>
  <si>
    <t>08.03.2020 15:49:04</t>
  </si>
  <si>
    <t>08.03.2020 15:49:05</t>
  </si>
  <si>
    <t>08.03.2020 15:49:07</t>
  </si>
  <si>
    <t>08.03.2020 15:49:08</t>
  </si>
  <si>
    <t>08.03.2020 15:49:13</t>
  </si>
  <si>
    <t>08.03.2020 15:49:14</t>
  </si>
  <si>
    <t>08.03.2020 15:49:16</t>
  </si>
  <si>
    <t>08.03.2020 15:49:19</t>
  </si>
  <si>
    <t>08.03.2020 15:49:20</t>
  </si>
  <si>
    <t>08.03.2020 15:49:22</t>
  </si>
  <si>
    <t>08.03.2020 15:49:23</t>
  </si>
  <si>
    <t>08.03.2020 15:49:40</t>
  </si>
  <si>
    <t>08.03.2020 15:49:41</t>
  </si>
  <si>
    <t>08.03.2020 15:49:43</t>
  </si>
  <si>
    <t>08.03.2020 15:49:44</t>
  </si>
  <si>
    <t>08.03.2020 15:49:46</t>
  </si>
  <si>
    <t>08.03.2020 15:49:47</t>
  </si>
  <si>
    <t>08.03.2020 15:49:49</t>
  </si>
  <si>
    <t>08.03.2020 15:49:52</t>
  </si>
  <si>
    <t>08.03.2020 15:49:53</t>
  </si>
  <si>
    <t>08.03.2020 15:49:55</t>
  </si>
  <si>
    <t>08.03.2020 15:50:10</t>
  </si>
  <si>
    <t>08.03.2020 15:50:11</t>
  </si>
  <si>
    <t>08.03.2020 15:50:13</t>
  </si>
  <si>
    <t>08.03.2020 15:50:14</t>
  </si>
  <si>
    <t>08.03.2020 15:50:16</t>
  </si>
  <si>
    <t>08.03.2020 15:50:19</t>
  </si>
  <si>
    <t>08.03.2020 15:50:20</t>
  </si>
  <si>
    <t>08.03.2020 15:50:22</t>
  </si>
  <si>
    <t>08.03.2020 15:50:23</t>
  </si>
  <si>
    <t>08.03.2020 15:50:34</t>
  </si>
  <si>
    <t>08.03.2020 15:50:35</t>
  </si>
  <si>
    <t>08.03.2020 15:50:37</t>
  </si>
  <si>
    <t>08.03.2020 15:50:38</t>
  </si>
  <si>
    <t>08.03.2020 15:50:43</t>
  </si>
  <si>
    <t>08.03.2020 15:50:44</t>
  </si>
  <si>
    <t>08.03.2020 15:50:46</t>
  </si>
  <si>
    <t>08.03.2020 15:50:47</t>
  </si>
  <si>
    <t>08.03.2020 15:50:49</t>
  </si>
  <si>
    <t>08.03.2020 15:50:50</t>
  </si>
  <si>
    <t>08.03.2020 15:50:52</t>
  </si>
  <si>
    <t>08.03.2020 15:50:53</t>
  </si>
  <si>
    <t>08.03.2020 15:50:55</t>
  </si>
  <si>
    <t>08.03.2020 15:50:59</t>
  </si>
  <si>
    <t>08.03.2020 15:51:02</t>
  </si>
  <si>
    <t>08.03.2020 15:51:04</t>
  </si>
  <si>
    <t>08.03.2020 15:51:05</t>
  </si>
  <si>
    <t>08.03.2020 15:51:07</t>
  </si>
  <si>
    <t>08.03.2020 15:51:08</t>
  </si>
  <si>
    <t>08.03.2020 15:51:11</t>
  </si>
  <si>
    <t>08.03.2020 15:51:13</t>
  </si>
  <si>
    <t>08.03.2020 15:51:14</t>
  </si>
  <si>
    <t>08.03.2020 15:51:16</t>
  </si>
  <si>
    <t>08.03.2020 15:51:17</t>
  </si>
  <si>
    <t>08.03.2020 15:51:19</t>
  </si>
  <si>
    <t>08.03.2020 15:51:25</t>
  </si>
  <si>
    <t>08.03.2020 15:51:26</t>
  </si>
  <si>
    <t>08.03.2020 15:51:28</t>
  </si>
  <si>
    <t>08.03.2020 15:51:29</t>
  </si>
  <si>
    <t>08.03.2020 15:51:31</t>
  </si>
  <si>
    <t>08.03.2020 15:51:34</t>
  </si>
  <si>
    <t>08.03.2020 15:51:49</t>
  </si>
  <si>
    <t>08.03.2020 15:51:50</t>
  </si>
  <si>
    <t>08.03.2020 15:51:55</t>
  </si>
  <si>
    <t>08.03.2020 15:51:56</t>
  </si>
  <si>
    <t>08.03.2020 15:52:01</t>
  </si>
  <si>
    <t>08.03.2020 15:52:02</t>
  </si>
  <si>
    <t>08.03.2020 15:52:08</t>
  </si>
  <si>
    <t>08.03.2020 15:52:10</t>
  </si>
  <si>
    <t>08.03.2020 15:52:11</t>
  </si>
  <si>
    <t>08.03.2020 15:52:13</t>
  </si>
  <si>
    <t>08.03.2020 15:52:14</t>
  </si>
  <si>
    <t>08.03.2020 15:52:31</t>
  </si>
  <si>
    <t>08.03.2020 15:52:32</t>
  </si>
  <si>
    <t>08.03.2020 15:52:34</t>
  </si>
  <si>
    <t>08.03.2020 15:52:41</t>
  </si>
  <si>
    <t>08.03.2020 15:52:44</t>
  </si>
  <si>
    <t>08.03.2020 15:52:46</t>
  </si>
  <si>
    <t>08.03.2020 15:52:47</t>
  </si>
  <si>
    <t>08.03.2020 15:52:49</t>
  </si>
  <si>
    <t>08.03.2020 15:52:50</t>
  </si>
  <si>
    <t>08.03.2020 15:52:53</t>
  </si>
  <si>
    <t>08.03.2020 15:52:55</t>
  </si>
  <si>
    <t>08.03.2020 15:53:05</t>
  </si>
  <si>
    <t>08.03.2020 15:53:07</t>
  </si>
  <si>
    <t>08.03.2020 15:53:08</t>
  </si>
  <si>
    <t>08.03.2020 15:53:44</t>
  </si>
  <si>
    <t>08.03.2020 15:53:46</t>
  </si>
  <si>
    <t>08.03.2020 15:53:47</t>
  </si>
  <si>
    <t>08.03.2020 15:53:49</t>
  </si>
  <si>
    <t>08.03.2020 15:53:50</t>
  </si>
  <si>
    <t>08.03.2020 15:54:10</t>
  </si>
  <si>
    <t>08.03.2020 15:54:11</t>
  </si>
  <si>
    <t>08.03.2020 15:54:13</t>
  </si>
  <si>
    <t>08.03.2020 15:54:14</t>
  </si>
  <si>
    <t>08.03.2020 15:54:16</t>
  </si>
  <si>
    <t>08.03.2020 15:54:17</t>
  </si>
  <si>
    <t>08.03.2020 15:54:19</t>
  </si>
  <si>
    <t>08.03.2020 15:54:20</t>
  </si>
  <si>
    <t>08.03.2020 15:54:22</t>
  </si>
  <si>
    <t>08.03.2020 15:54:23</t>
  </si>
  <si>
    <t>08.03.2020 15:54:25</t>
  </si>
  <si>
    <t>08.03.2020 15:54:26</t>
  </si>
  <si>
    <t>08.03.2020 15:54:28</t>
  </si>
  <si>
    <t>08.03.2020 15:54:29</t>
  </si>
  <si>
    <t>08.03.2020 15:54:31</t>
  </si>
  <si>
    <t>08.03.2020 15:54:32</t>
  </si>
  <si>
    <t>08.03.2020 15:54:35</t>
  </si>
  <si>
    <t>08.03.2020 15:54:37</t>
  </si>
  <si>
    <t>08.03.2020 15:54:38</t>
  </si>
  <si>
    <t>08.03.2020 15:54:41</t>
  </si>
  <si>
    <t>08.03.2020 15:54:43</t>
  </si>
  <si>
    <t>08.03.2020 15:54:44</t>
  </si>
  <si>
    <t>08.03.2020 15:54:47</t>
  </si>
  <si>
    <t>08.03.2020 15:54:49</t>
  </si>
  <si>
    <t>08.03.2020 15:54:56</t>
  </si>
  <si>
    <t>08.03.2020 15:54:58</t>
  </si>
  <si>
    <t>08.03.2020 15:54:59</t>
  </si>
  <si>
    <t>08.03.2020 15:55:01</t>
  </si>
  <si>
    <t>08.03.2020 15:55:02</t>
  </si>
  <si>
    <t>08.03.2020 15:55:04</t>
  </si>
  <si>
    <t>08.03.2020 15:55:05</t>
  </si>
  <si>
    <t>08.03.2020 15:55:07</t>
  </si>
  <si>
    <t>08.03.2020 15:55:08</t>
  </si>
  <si>
    <t>08.03.2020 15:55:10</t>
  </si>
  <si>
    <t>08.03.2020 15:55:11</t>
  </si>
  <si>
    <t>08.03.2020 15:55:13</t>
  </si>
  <si>
    <t>08.03.2020 15:55:14</t>
  </si>
  <si>
    <t>08.03.2020 15:56:01</t>
  </si>
  <si>
    <t>08.03.2020 15:56:02</t>
  </si>
  <si>
    <t>08.03.2020 15:56:04</t>
  </si>
  <si>
    <t>08.03.2020 15:56:05</t>
  </si>
  <si>
    <t>08.03.2020 15:56:08</t>
  </si>
  <si>
    <t>08.03.2020 15:56:13</t>
  </si>
  <si>
    <t>08.03.2020 15:56:14</t>
  </si>
  <si>
    <t>08.03.2020 15:56:16</t>
  </si>
  <si>
    <t>08.03.2020 15:56:31</t>
  </si>
  <si>
    <t>08.03.2020 15:56:32</t>
  </si>
  <si>
    <t>08.03.2020 15:56:34</t>
  </si>
  <si>
    <t>08.03.2020 15:56:35</t>
  </si>
  <si>
    <t>08.03.2020 15:56:37</t>
  </si>
  <si>
    <t>08.03.2020 15:56:41</t>
  </si>
  <si>
    <t>08.03.2020 15:56:42</t>
  </si>
  <si>
    <t>08.03.2020 15:56:44</t>
  </si>
  <si>
    <t>08.03.2020 15:56:45</t>
  </si>
  <si>
    <t>08.03.2020 15:56:47</t>
  </si>
  <si>
    <t>08.03.2020 15:57:35</t>
  </si>
  <si>
    <t>08.03.2020 15:57:41</t>
  </si>
  <si>
    <t>08.03.2020 15:57:53</t>
  </si>
  <si>
    <t>08.03.2020 15:57:54</t>
  </si>
  <si>
    <t>08.03.2020 15:57:56</t>
  </si>
  <si>
    <t>08.03.2020 15:57:58</t>
  </si>
  <si>
    <t>08.03.2020 15:57:59</t>
  </si>
  <si>
    <t>08.03.2020 15:58:08</t>
  </si>
  <si>
    <t>08.03.2020 15:58:09</t>
  </si>
  <si>
    <t>08.03.2020 15:58:19</t>
  </si>
  <si>
    <t>08.03.2020 15:58:20</t>
  </si>
  <si>
    <t>08.03.2020 15:58:21</t>
  </si>
  <si>
    <t>08.03.2020 15:58:23</t>
  </si>
  <si>
    <t>08.03.2020 15:58:25</t>
  </si>
  <si>
    <t>08.03.2020 15:58:26</t>
  </si>
  <si>
    <t>08.03.2020 15:58:29</t>
  </si>
  <si>
    <t>08.03.2020 15:58:31</t>
  </si>
  <si>
    <t>08.03.2020 15:58:32</t>
  </si>
  <si>
    <t>08.03.2020 15:58:33</t>
  </si>
  <si>
    <t>08.03.2020 15:58:37</t>
  </si>
  <si>
    <t>08.03.2020 15:58:47</t>
  </si>
  <si>
    <t>08.03.2020 15:58:48</t>
  </si>
  <si>
    <t>08.03.2020 15:58:51</t>
  </si>
  <si>
    <t>08.03.2020 15:58:57</t>
  </si>
  <si>
    <t>08.03.2020 15:59:00</t>
  </si>
  <si>
    <t>08.03.2020 15:59:02</t>
  </si>
  <si>
    <t>08.03.2020 15:59:08</t>
  </si>
  <si>
    <t>08.03.2020 15:59:09</t>
  </si>
  <si>
    <t>08.03.2020 15:59:10</t>
  </si>
  <si>
    <t>08.03.2020 15:59:12</t>
  </si>
  <si>
    <t>08.03.2020 15:59:24</t>
  </si>
  <si>
    <t>08.03.2020 15:59:26</t>
  </si>
  <si>
    <t>08.03.2020 15:59:27</t>
  </si>
  <si>
    <t>08.03.2020 15:59:30</t>
  </si>
  <si>
    <t>08.03.2020 15:59:31</t>
  </si>
  <si>
    <t>08.03.2020 15:59:33</t>
  </si>
  <si>
    <t>08.03.2020 15:59:34</t>
  </si>
  <si>
    <t>08.03.2020 15:59:44</t>
  </si>
  <si>
    <t>08.03.2020 15:59:45</t>
  </si>
  <si>
    <t>08.03.2020 15:59:50</t>
  </si>
  <si>
    <t>08.03.2020 15:59:51</t>
  </si>
  <si>
    <t>08.03.2020 15:59:52</t>
  </si>
  <si>
    <t>08.03.2020 15:59:54</t>
  </si>
  <si>
    <t>08.03.2020 15:59:55</t>
  </si>
  <si>
    <t>08.03.2020 15:59:57</t>
  </si>
  <si>
    <t>08.03.2020 15:59:58</t>
  </si>
  <si>
    <t>08.03.2020 16:00:00</t>
  </si>
  <si>
    <t>08.03.2020 16:00:01</t>
  </si>
  <si>
    <t>08.03.2020 16:00:05</t>
  </si>
  <si>
    <t>08.03.2020 16:00:06</t>
  </si>
  <si>
    <t>08.03.2020 16:00:07</t>
  </si>
  <si>
    <t>08.03.2020 16:00:09</t>
  </si>
  <si>
    <t>08.03.2020 16:00:34</t>
  </si>
  <si>
    <t>08.03.2020 16:00:36</t>
  </si>
  <si>
    <t>08.03.2020 16:00:39</t>
  </si>
  <si>
    <t>08.03.2020 16:00:40</t>
  </si>
  <si>
    <t>08.03.2020 16:00:42</t>
  </si>
  <si>
    <t>08.03.2020 16:00:43</t>
  </si>
  <si>
    <t>08.03.2020 16:00:45</t>
  </si>
  <si>
    <t>08.03.2020 16:00:46</t>
  </si>
  <si>
    <t>08.03.2020 16:00:51</t>
  </si>
  <si>
    <t>08.03.2020 16:00:57</t>
  </si>
  <si>
    <t>08.03.2020 16:00:58</t>
  </si>
  <si>
    <t>08.03.2020 16:01:00</t>
  </si>
  <si>
    <t>08.03.2020 16:01:01</t>
  </si>
  <si>
    <t>08.03.2020 16:01:03</t>
  </si>
  <si>
    <t>08.03.2020 16:01:04</t>
  </si>
  <si>
    <t>08.03.2020 16:01:06</t>
  </si>
  <si>
    <t>08.03.2020 16:01:07</t>
  </si>
  <si>
    <t>08.03.2020 16:01:46</t>
  </si>
  <si>
    <t>08.03.2020 16:01:48</t>
  </si>
  <si>
    <t>08.03.2020 16:01:54</t>
  </si>
  <si>
    <t>08.03.2020 16:01:55</t>
  </si>
  <si>
    <t>08.03.2020 16:01:57</t>
  </si>
  <si>
    <t>08.03.2020 16:01:59</t>
  </si>
  <si>
    <t>08.03.2020 16:02:00</t>
  </si>
  <si>
    <t>08.03.2020 16:02:18</t>
  </si>
  <si>
    <t>08.03.2020 16:02:19</t>
  </si>
  <si>
    <t>08.03.2020 16:02:21</t>
  </si>
  <si>
    <t>08.03.2020 16:02:22</t>
  </si>
  <si>
    <t>08.03.2020 16:02:24</t>
  </si>
  <si>
    <t>08.03.2020 16:02:25</t>
  </si>
  <si>
    <t>08.03.2020 16:02:28</t>
  </si>
  <si>
    <t>08.03.2020 16:02:30</t>
  </si>
  <si>
    <t>08.03.2020 16:02:31</t>
  </si>
  <si>
    <t>08.03.2020 16:02:34</t>
  </si>
  <si>
    <t>08.03.2020 16:02:36</t>
  </si>
  <si>
    <t>08.03.2020 16:02:39</t>
  </si>
  <si>
    <t>08.03.2020 16:02:40</t>
  </si>
  <si>
    <t>08.03.2020 16:02:42</t>
  </si>
  <si>
    <t>08.03.2020 16:02:43</t>
  </si>
  <si>
    <t>08.03.2020 16:02:45</t>
  </si>
  <si>
    <t>08.03.2020 16:02:46</t>
  </si>
  <si>
    <t>08.03.2020 16:02:48</t>
  </si>
  <si>
    <t>08.03.2020 16:02:49</t>
  </si>
  <si>
    <t>08.03.2020 16:02:51</t>
  </si>
  <si>
    <t>08.03.2020 16:02:52</t>
  </si>
  <si>
    <t>08.03.2020 16:02:54</t>
  </si>
  <si>
    <t>08.03.2020 16:02:55</t>
  </si>
  <si>
    <t>08.03.2020 16:02:57</t>
  </si>
  <si>
    <t>08.03.2020 16:03:01</t>
  </si>
  <si>
    <t>08.03.2020 16:03:02</t>
  </si>
  <si>
    <t>08.03.2020 16:03:25</t>
  </si>
  <si>
    <t>08.03.2020 16:03:28</t>
  </si>
  <si>
    <t>08.03.2020 16:03:29</t>
  </si>
  <si>
    <t>08.03.2020 16:03:37</t>
  </si>
  <si>
    <t>08.03.2020 16:03:41</t>
  </si>
  <si>
    <t>08.03.2020 16:03:43</t>
  </si>
  <si>
    <t>08.03.2020 16:03:44</t>
  </si>
  <si>
    <t>08.03.2020 16:03:46</t>
  </si>
  <si>
    <t>08.03.2020 16:03:49</t>
  </si>
  <si>
    <t>08.03.2020 16:03:50</t>
  </si>
  <si>
    <t>08.03.2020 16:03:52</t>
  </si>
  <si>
    <t>08.03.2020 16:04:23</t>
  </si>
  <si>
    <t>08.03.2020 16:04:25</t>
  </si>
  <si>
    <t>08.03.2020 16:04:26</t>
  </si>
  <si>
    <t>08.03.2020 16:04:28</t>
  </si>
  <si>
    <t>08.03.2020 16:04:35</t>
  </si>
  <si>
    <t>08.03.2020 16:04:37</t>
  </si>
  <si>
    <t>08.03.2020 16:04:39</t>
  </si>
  <si>
    <t>08.03.2020 16:04:40</t>
  </si>
  <si>
    <t>08.03.2020 16:04:42</t>
  </si>
  <si>
    <t>08.03.2020 16:04:43</t>
  </si>
  <si>
    <t>08.03.2020 16:04:44</t>
  </si>
  <si>
    <t>08.03.2020 16:04:54</t>
  </si>
  <si>
    <t>08.03.2020 16:04:55</t>
  </si>
  <si>
    <t>08.03.2020 16:04:56</t>
  </si>
  <si>
    <t>08.03.2020 16:05:07</t>
  </si>
  <si>
    <t>08.03.2020 16:05:08</t>
  </si>
  <si>
    <t>08.03.2020 16:05:10</t>
  </si>
  <si>
    <t>08.03.2020 16:05:11</t>
  </si>
  <si>
    <t>08.03.2020 16:05:14</t>
  </si>
  <si>
    <t>08.03.2020 16:05:16</t>
  </si>
  <si>
    <t>08.03.2020 16:05:19</t>
  </si>
  <si>
    <t>08.03.2020 16:05:20</t>
  </si>
  <si>
    <t>08.03.2020 16:05:31</t>
  </si>
  <si>
    <t>08.03.2020 16:05:34</t>
  </si>
  <si>
    <t>08.03.2020 16:05:35</t>
  </si>
  <si>
    <t>08.03.2020 16:05:37</t>
  </si>
  <si>
    <t>08.03.2020 16:05:38</t>
  </si>
  <si>
    <t>08.03.2020 16:05:44</t>
  </si>
  <si>
    <t>08.03.2020 16:05:46</t>
  </si>
  <si>
    <t>08.03.2020 16:05:48</t>
  </si>
  <si>
    <t>08.03.2020 16:05:52</t>
  </si>
  <si>
    <t>08.03.2020 16:05:53</t>
  </si>
  <si>
    <t>08.03.2020 16:05:56</t>
  </si>
  <si>
    <t>08.03.2020 16:05:58</t>
  </si>
  <si>
    <t>08.03.2020 16:05:59</t>
  </si>
  <si>
    <t>08.03.2020 16:06:01</t>
  </si>
  <si>
    <t>08.03.2020 16:06:02</t>
  </si>
  <si>
    <t>08.03.2020 16:06:04</t>
  </si>
  <si>
    <t>08.03.2020 16:06:05</t>
  </si>
  <si>
    <t>08.03.2020 16:06:21</t>
  </si>
  <si>
    <t>08.03.2020 16:06:24</t>
  </si>
  <si>
    <t>08.03.2020 16:06:27</t>
  </si>
  <si>
    <t>08.03.2020 16:06:28</t>
  </si>
  <si>
    <t>08.03.2020 16:06:29</t>
  </si>
  <si>
    <t>08.03.2020 16:06:40</t>
  </si>
  <si>
    <t>08.03.2020 16:06:41</t>
  </si>
  <si>
    <t>08.03.2020 16:07:01</t>
  </si>
  <si>
    <t>08.03.2020 16:07:02</t>
  </si>
  <si>
    <t>08.03.2020 16:07:04</t>
  </si>
  <si>
    <t>08.03.2020 16:07:06</t>
  </si>
  <si>
    <t>08.03.2020 16:07:07</t>
  </si>
  <si>
    <t>08.03.2020 16:07:09</t>
  </si>
  <si>
    <t>08.03.2020 16:07:10</t>
  </si>
  <si>
    <t>08.03.2020 16:07:13</t>
  </si>
  <si>
    <t>08.03.2020 16:07:15</t>
  </si>
  <si>
    <t>08.03.2020 16:07:16</t>
  </si>
  <si>
    <t>08.03.2020 16:07:17</t>
  </si>
  <si>
    <t>08.03.2020 16:07:19</t>
  </si>
  <si>
    <t>08.03.2020 16:07:20</t>
  </si>
  <si>
    <t>08.03.2020 16:07:26</t>
  </si>
  <si>
    <t>08.03.2020 16:07:29</t>
  </si>
  <si>
    <t>08.03.2020 16:07:56</t>
  </si>
  <si>
    <t>08.03.2020 16:07:58</t>
  </si>
  <si>
    <t>08.03.2020 16:07:59</t>
  </si>
  <si>
    <t>08.03.2020 16:08:02</t>
  </si>
  <si>
    <t>08.03.2020 16:08:04</t>
  </si>
  <si>
    <t>08.03.2020 16:08:05</t>
  </si>
  <si>
    <t>08.03.2020 16:08:07</t>
  </si>
  <si>
    <t>08.03.2020 16:08:08</t>
  </si>
  <si>
    <t>08.03.2020 16:08:13</t>
  </si>
  <si>
    <t>08.03.2020 16:08:14</t>
  </si>
  <si>
    <t>08.03.2020 16:08:16</t>
  </si>
  <si>
    <t>08.03.2020 16:08:19</t>
  </si>
  <si>
    <t>08.03.2020 16:08:23</t>
  </si>
  <si>
    <t>08.03.2020 16:08:25</t>
  </si>
  <si>
    <t>08.03.2020 16:08:32</t>
  </si>
  <si>
    <t>08.03.2020 16:08:35</t>
  </si>
  <si>
    <t>08.03.2020 16:08:37</t>
  </si>
  <si>
    <t>08.03.2020 16:09:44</t>
  </si>
  <si>
    <t>08.03.2020 16:09:46</t>
  </si>
  <si>
    <t>08.03.2020 16:09:47</t>
  </si>
  <si>
    <t>08.03.2020 16:09:49</t>
  </si>
  <si>
    <t>08.03.2020 16:09:55</t>
  </si>
  <si>
    <t>08.03.2020 16:09:56</t>
  </si>
  <si>
    <t>08.03.2020 16:09:58</t>
  </si>
  <si>
    <t>08.03.2020 16:09:59</t>
  </si>
  <si>
    <t>08.03.2020 16:10:23</t>
  </si>
  <si>
    <t>08.03.2020 16:10:25</t>
  </si>
  <si>
    <t>08.03.2020 16:10:26</t>
  </si>
  <si>
    <t>08.03.2020 16:10:28</t>
  </si>
  <si>
    <t>08.03.2020 16:10:29</t>
  </si>
  <si>
    <t>08.03.2020 16:10:32</t>
  </si>
  <si>
    <t>08.03.2020 16:10:34</t>
  </si>
  <si>
    <t>08.03.2020 16:10:35</t>
  </si>
  <si>
    <t>08.03.2020 16:10:38</t>
  </si>
  <si>
    <t>08.03.2020 16:10:40</t>
  </si>
  <si>
    <t>08.03.2020 16:10:41</t>
  </si>
  <si>
    <t>08.03.2020 16:11:25</t>
  </si>
  <si>
    <t>08.03.2020 16:11:26</t>
  </si>
  <si>
    <t>08.03.2020 16:11:29</t>
  </si>
  <si>
    <t>08.03.2020 16:11:32</t>
  </si>
  <si>
    <t>08.03.2020 16:11:34</t>
  </si>
  <si>
    <t>08.03.2020 16:11:35</t>
  </si>
  <si>
    <t>08.03.2020 16:11:37</t>
  </si>
  <si>
    <t>08.03.2020 16:11:38</t>
  </si>
  <si>
    <t>08.03.2020 16:11:40</t>
  </si>
  <si>
    <t>08.03.2020 16:11:41</t>
  </si>
  <si>
    <t>08.03.2020 16:11:43</t>
  </si>
  <si>
    <t>08.03.2020 16:11:44</t>
  </si>
  <si>
    <t>08.03.2020 16:11:53</t>
  </si>
  <si>
    <t>08.03.2020 16:11:59</t>
  </si>
  <si>
    <t>08.03.2020 16:12:01</t>
  </si>
  <si>
    <t>08.03.2020 16:12:02</t>
  </si>
  <si>
    <t>08.03.2020 16:12:04</t>
  </si>
  <si>
    <t>08.03.2020 16:12:05</t>
  </si>
  <si>
    <t>08.03.2020 16:12:23</t>
  </si>
  <si>
    <t>08.03.2020 16:12:25</t>
  </si>
  <si>
    <t>08.03.2020 16:12:26</t>
  </si>
  <si>
    <t>08.03.2020 16:12:29</t>
  </si>
  <si>
    <t>08.03.2020 16:13:01</t>
  </si>
  <si>
    <t>08.03.2020 16:13:02</t>
  </si>
  <si>
    <t>08.03.2020 16:13:04</t>
  </si>
  <si>
    <t>08.03.2020 16:13:05</t>
  </si>
  <si>
    <t>08.03.2020 16:13:07</t>
  </si>
  <si>
    <t>08.03.2020 16:13:08</t>
  </si>
  <si>
    <t>08.03.2020 16:13:10</t>
  </si>
  <si>
    <t>08.03.2020 16:13:11</t>
  </si>
  <si>
    <t>08.03.2020 16:13:23</t>
  </si>
  <si>
    <t>08.03.2020 16:13:25</t>
  </si>
  <si>
    <t>08.03.2020 16:13:46</t>
  </si>
  <si>
    <t>08.03.2020 16:13:47</t>
  </si>
  <si>
    <t>08.03.2020 16:13:50</t>
  </si>
  <si>
    <t>08.03.2020 16:13:53</t>
  </si>
  <si>
    <t>08.03.2020 16:13:55</t>
  </si>
  <si>
    <t>08.03.2020 16:13:56</t>
  </si>
  <si>
    <t>08.03.2020 16:13:58</t>
  </si>
  <si>
    <t>08.03.2020 16:13:59</t>
  </si>
  <si>
    <t>08.03.2020 16:14:01</t>
  </si>
  <si>
    <t>08.03.2020 16:14:02</t>
  </si>
  <si>
    <t>08.03.2020 16:14:04</t>
  </si>
  <si>
    <t>08.03.2020 16:14:05</t>
  </si>
  <si>
    <t>08.03.2020 16:14:56</t>
  </si>
  <si>
    <t>08.03.2020 16:14:59</t>
  </si>
  <si>
    <t>08.03.2020 16:15:07</t>
  </si>
  <si>
    <t>08.03.2020 16:15:08</t>
  </si>
  <si>
    <t>08.03.2020 16:15:10</t>
  </si>
  <si>
    <t>08.03.2020 16:15:23</t>
  </si>
  <si>
    <t>08.03.2020 16:15:31</t>
  </si>
  <si>
    <t>08.03.2020 16:15:32</t>
  </si>
  <si>
    <t>08.03.2020 16:15:34</t>
  </si>
  <si>
    <t>08.03.2020 16:15:35</t>
  </si>
  <si>
    <t>08.03.2020 16:15:37</t>
  </si>
  <si>
    <t>08.03.2020 16:15:56</t>
  </si>
  <si>
    <t>08.03.2020 16:15:58</t>
  </si>
  <si>
    <t>08.03.2020 16:15:59</t>
  </si>
  <si>
    <t>08.03.2020 16:16:01</t>
  </si>
  <si>
    <t>08.03.2020 16:16:04</t>
  </si>
  <si>
    <t>08.03.2020 16:16:05</t>
  </si>
  <si>
    <t>08.03.2020 16:16:10</t>
  </si>
  <si>
    <t>08.03.2020 16:16:13</t>
  </si>
  <si>
    <t>08.03.2020 16:16:14</t>
  </si>
  <si>
    <t>08.03.2020 16:16:16</t>
  </si>
  <si>
    <t>08.03.2020 16:16:38</t>
  </si>
  <si>
    <t>08.03.2020 16:16:40</t>
  </si>
  <si>
    <t>08.03.2020 16:16:41</t>
  </si>
  <si>
    <t>08.03.2020 16:16:46</t>
  </si>
  <si>
    <t>08.03.2020 16:17:16</t>
  </si>
  <si>
    <t>08.03.2020 16:17:17</t>
  </si>
  <si>
    <t>08.03.2020 16:17:19</t>
  </si>
  <si>
    <t>08.03.2020 16:17:20</t>
  </si>
  <si>
    <t>08.03.2020 16:17:22</t>
  </si>
  <si>
    <t>08.03.2020 16:17:23</t>
  </si>
  <si>
    <t>08.03.2020 16:17:25</t>
  </si>
  <si>
    <t>08.03.2020 16:17:26</t>
  </si>
  <si>
    <t>08.03.2020 16:17:31</t>
  </si>
  <si>
    <t>08.03.2020 16:17:32</t>
  </si>
  <si>
    <t>08.03.2020 16:17:34</t>
  </si>
  <si>
    <t>08.03.2020 16:17:35</t>
  </si>
  <si>
    <t>08.03.2020 16:17:37</t>
  </si>
  <si>
    <t>08.03.2020 16:17:38</t>
  </si>
  <si>
    <t>08.03.2020 16:18:22</t>
  </si>
  <si>
    <t>08.03.2020 16:18:23</t>
  </si>
  <si>
    <t>08.03.2020 16:18:25</t>
  </si>
  <si>
    <t>08.03.2020 16:18:26</t>
  </si>
  <si>
    <t>08.03.2020 16:18:29</t>
  </si>
  <si>
    <t>08.03.2020 16:18:31</t>
  </si>
  <si>
    <t>08.03.2020 16:18:32</t>
  </si>
  <si>
    <t>08.03.2020 16:18:34</t>
  </si>
  <si>
    <t>08.03.2020 16:18:35</t>
  </si>
  <si>
    <t>08.03.2020 16:18:37</t>
  </si>
  <si>
    <t>08.03.2020 16:18:38</t>
  </si>
  <si>
    <t>08.03.2020 16:18:40</t>
  </si>
  <si>
    <t>08.03.2020 16:19:08</t>
  </si>
  <si>
    <t>08.03.2020 16:19:10</t>
  </si>
  <si>
    <t>08.03.2020 16:19:14</t>
  </si>
  <si>
    <t>08.03.2020 16:19:16</t>
  </si>
  <si>
    <t>08.03.2020 16:19:17</t>
  </si>
  <si>
    <t>08.03.2020 16:19:19</t>
  </si>
  <si>
    <t>08.03.2020 16:19:23</t>
  </si>
  <si>
    <t>08.03.2020 16:19:46</t>
  </si>
  <si>
    <t>08.03.2020 16:19:47</t>
  </si>
  <si>
    <t>08.03.2020 16:19:49</t>
  </si>
  <si>
    <t>08.03.2020 16:19:50</t>
  </si>
  <si>
    <t>08.03.2020 16:20:08</t>
  </si>
  <si>
    <t>08.03.2020 16:20:10</t>
  </si>
  <si>
    <t>08.03.2020 16:20:13</t>
  </si>
  <si>
    <t>08.03.2020 16:20:14</t>
  </si>
  <si>
    <t>08.03.2020 16:20:16</t>
  </si>
  <si>
    <t>08.03.2020 16:20:17</t>
  </si>
  <si>
    <t>08.03.2020 16:20:22</t>
  </si>
  <si>
    <t>08.03.2020 16:20:25</t>
  </si>
  <si>
    <t>08.03.2020 16:20:26</t>
  </si>
  <si>
    <t>08.03.2020 16:20:40</t>
  </si>
  <si>
    <t>08.03.2020 16:20:41</t>
  </si>
  <si>
    <t>08.03.2020 16:20:43</t>
  </si>
  <si>
    <t>08.03.2020 16:20:44</t>
  </si>
  <si>
    <t>08.03.2020 16:20:46</t>
  </si>
  <si>
    <t>08.03.2020 16:20:47</t>
  </si>
  <si>
    <t>08.03.2020 16:20:49</t>
  </si>
  <si>
    <t>08.03.2020 16:20:50</t>
  </si>
  <si>
    <t>08.03.2020 16:20:52</t>
  </si>
  <si>
    <t>08.03.2020 16:20:53</t>
  </si>
  <si>
    <t>08.03.2020 16:20:55</t>
  </si>
  <si>
    <t>08.03.2020 16:20:56</t>
  </si>
  <si>
    <t>08.03.2020 16:20:58</t>
  </si>
  <si>
    <t>08.03.2020 16:20:59</t>
  </si>
  <si>
    <t>08.03.2020 16:21:01</t>
  </si>
  <si>
    <t>08.03.2020 16:21:02</t>
  </si>
  <si>
    <t>08.03.2020 16:21:04</t>
  </si>
  <si>
    <t>08.03.2020 16:21:05</t>
  </si>
  <si>
    <t>08.03.2020 16:21:07</t>
  </si>
  <si>
    <t>08.03.2020 16:21:08</t>
  </si>
  <si>
    <t>08.03.2020 16:21:22</t>
  </si>
  <si>
    <t>08.03.2020 16:21:23</t>
  </si>
  <si>
    <t>08.03.2020 16:21:25</t>
  </si>
  <si>
    <t>08.03.2020 16:21:26</t>
  </si>
  <si>
    <t>08.03.2020 16:21:28</t>
  </si>
  <si>
    <t>08.03.2020 16:21:32</t>
  </si>
  <si>
    <t>08.03.2020 16:21:34</t>
  </si>
  <si>
    <t>08.03.2020 16:21:35</t>
  </si>
  <si>
    <t>08.03.2020 16:21:37</t>
  </si>
  <si>
    <t>08.03.2020 16:21:38</t>
  </si>
  <si>
    <t>08.03.2020 16:21:40</t>
  </si>
  <si>
    <t>08.03.2020 16:21:43</t>
  </si>
  <si>
    <t>08.03.2020 16:21:44</t>
  </si>
  <si>
    <t>08.03.2020 16:21:46</t>
  </si>
  <si>
    <t>08.03.2020 16:22:02</t>
  </si>
  <si>
    <t>08.03.2020 16:22:04</t>
  </si>
  <si>
    <t>08.03.2020 16:22:05</t>
  </si>
  <si>
    <t>08.03.2020 16:22:08</t>
  </si>
  <si>
    <t>08.03.2020 16:22:10</t>
  </si>
  <si>
    <t>08.03.2020 16:22:13</t>
  </si>
  <si>
    <t>08.03.2020 16:22:14</t>
  </si>
  <si>
    <t>08.03.2020 16:22:16</t>
  </si>
  <si>
    <t>08.03.2020 16:22:34</t>
  </si>
  <si>
    <t>08.03.2020 16:22:35</t>
  </si>
  <si>
    <t>08.03.2020 16:22:37</t>
  </si>
  <si>
    <t>08.03.2020 16:22:38</t>
  </si>
  <si>
    <t>08.03.2020 16:22:40</t>
  </si>
  <si>
    <t>08.03.2020 16:22:41</t>
  </si>
  <si>
    <t>08.03.2020 16:22:47</t>
  </si>
  <si>
    <t>08.03.2020 16:23:04</t>
  </si>
  <si>
    <t>08.03.2020 16:23:05</t>
  </si>
  <si>
    <t>08.03.2020 16:23:07</t>
  </si>
  <si>
    <t>08.03.2020 16:23:08</t>
  </si>
  <si>
    <t>08.03.2020 16:23:16</t>
  </si>
  <si>
    <t>08.03.2020 16:23:17</t>
  </si>
  <si>
    <t>08.03.2020 16:23:23</t>
  </si>
  <si>
    <t>08.03.2020 16:23:25</t>
  </si>
  <si>
    <t>08.03.2020 16:23:26</t>
  </si>
  <si>
    <t>08.03.2020 16:23:28</t>
  </si>
  <si>
    <t>08.03.2020 16:23:52</t>
  </si>
  <si>
    <t>08.03.2020 16:23:53</t>
  </si>
  <si>
    <t>08.03.2020 16:23:55</t>
  </si>
  <si>
    <t>08.03.2020 16:23:59</t>
  </si>
  <si>
    <t>08.03.2020 16:24:01</t>
  </si>
  <si>
    <t>08.03.2020 16:24:02</t>
  </si>
  <si>
    <t>08.03.2020 16:24:04</t>
  </si>
  <si>
    <t>08.03.2020 16:24:05</t>
  </si>
  <si>
    <t>08.03.2020 16:24:08</t>
  </si>
  <si>
    <t>08.03.2020 16:24:10</t>
  </si>
  <si>
    <t>08.03.2020 16:24:11</t>
  </si>
  <si>
    <t>08.03.2020 16:24:13</t>
  </si>
  <si>
    <t>08.03.2020 16:24:14</t>
  </si>
  <si>
    <t>08.03.2020 16:24:16</t>
  </si>
  <si>
    <t>08.03.2020 16:24:17</t>
  </si>
  <si>
    <t>08.03.2020 16:24:19</t>
  </si>
  <si>
    <t>08.03.2020 16:24:20</t>
  </si>
  <si>
    <t>08.03.2020 16:24:40</t>
  </si>
  <si>
    <t>08.03.2020 16:24:41</t>
  </si>
  <si>
    <t>08.03.2020 16:24:44</t>
  </si>
  <si>
    <t>08.03.2020 16:24:45</t>
  </si>
  <si>
    <t>08.03.2020 16:24:48</t>
  </si>
  <si>
    <t>08.03.2020 16:24:50</t>
  </si>
  <si>
    <t>08.03.2020 16:24:54</t>
  </si>
  <si>
    <t>08.03.2020 16:25:23</t>
  </si>
  <si>
    <t>08.03.2020 16:25:24</t>
  </si>
  <si>
    <t>08.03.2020 16:25:26</t>
  </si>
  <si>
    <t>08.03.2020 16:25:27</t>
  </si>
  <si>
    <t>08.03.2020 16:25:29</t>
  </si>
  <si>
    <t>08.03.2020 16:25:59</t>
  </si>
  <si>
    <t>08.03.2020 16:26:00</t>
  </si>
  <si>
    <t>08.03.2020 16:26:02</t>
  </si>
  <si>
    <t>08.03.2020 16:26:04</t>
  </si>
  <si>
    <t>08.03.2020 16:26:05</t>
  </si>
  <si>
    <t>08.03.2020 16:26:08</t>
  </si>
  <si>
    <t>08.03.2020 16:26:09</t>
  </si>
  <si>
    <t>08.03.2020 16:26:11</t>
  </si>
  <si>
    <t>08.03.2020 16:26:12</t>
  </si>
  <si>
    <t>08.03.2020 16:26:36</t>
  </si>
  <si>
    <t>08.03.2020 16:26:38</t>
  </si>
  <si>
    <t>08.03.2020 16:26:39</t>
  </si>
  <si>
    <t>08.03.2020 16:26:41</t>
  </si>
  <si>
    <t>08.03.2020 16:26:42</t>
  </si>
  <si>
    <t>08.03.2020 16:26:44</t>
  </si>
  <si>
    <t>08.03.2020 16:26:45</t>
  </si>
  <si>
    <t>08.03.2020 16:26:47</t>
  </si>
  <si>
    <t>08.03.2020 16:26:49</t>
  </si>
  <si>
    <t>08.03.2020 16:26:50</t>
  </si>
  <si>
    <t>08.03.2020 16:26:52</t>
  </si>
  <si>
    <t>08.03.2020 16:26:57</t>
  </si>
  <si>
    <t>08.03.2020 16:27:09</t>
  </si>
  <si>
    <t>08.03.2020 16:27:11</t>
  </si>
  <si>
    <t>08.03.2020 16:27:12</t>
  </si>
  <si>
    <t>08.03.2020 16:27:14</t>
  </si>
  <si>
    <t>08.03.2020 16:27:15</t>
  </si>
  <si>
    <t>08.03.2020 16:27:29</t>
  </si>
  <si>
    <t>08.03.2020 16:27:32</t>
  </si>
  <si>
    <t>08.03.2020 16:27:50</t>
  </si>
  <si>
    <t>08.03.2020 16:27:51</t>
  </si>
  <si>
    <t>08.03.2020 16:27:53</t>
  </si>
  <si>
    <t>08.03.2020 16:27:54</t>
  </si>
  <si>
    <t>08.03.2020 16:27:56</t>
  </si>
  <si>
    <t>08.03.2020 16:27:57</t>
  </si>
  <si>
    <t>08.03.2020 16:28:23</t>
  </si>
  <si>
    <t>08.03.2020 16:28:24</t>
  </si>
  <si>
    <t>08.03.2020 16:28:26</t>
  </si>
  <si>
    <t>08.03.2020 16:28:28</t>
  </si>
  <si>
    <t>08.03.2020 16:28:29</t>
  </si>
  <si>
    <t>08.03.2020 16:29:15</t>
  </si>
  <si>
    <t>08.03.2020 16:29:17</t>
  </si>
  <si>
    <t>08.03.2020 16:29:35</t>
  </si>
  <si>
    <t>08.03.2020 16:29:36</t>
  </si>
  <si>
    <t>08.03.2020 16:29:38</t>
  </si>
  <si>
    <t>08.03.2020 16:29:39</t>
  </si>
  <si>
    <t>08.03.2020 16:29:41</t>
  </si>
  <si>
    <t>08.03.2020 16:29:42</t>
  </si>
  <si>
    <t>08.03.2020 16:30:02</t>
  </si>
  <si>
    <t>08.03.2020 16:30:03</t>
  </si>
  <si>
    <t>08.03.2020 16:30:05</t>
  </si>
  <si>
    <t>08.03.2020 16:30:06</t>
  </si>
  <si>
    <t>08.03.2020 16:30:08</t>
  </si>
  <si>
    <t>08.03.2020 16:30:09</t>
  </si>
  <si>
    <t>08.03.2020 16:30:11</t>
  </si>
  <si>
    <t>08.03.2020 16:30:19</t>
  </si>
  <si>
    <t>08.03.2020 16:30:20</t>
  </si>
  <si>
    <t>08.03.2020 16:30:22</t>
  </si>
  <si>
    <t>08.03.2020 16:30:24</t>
  </si>
  <si>
    <t>08.03.2020 16:30:26</t>
  </si>
  <si>
    <t>08.03.2020 16:30:29</t>
  </si>
  <si>
    <t>08.03.2020 16:30:30</t>
  </si>
  <si>
    <t>08.03.2020 16:30:34</t>
  </si>
  <si>
    <t>08.03.2020 16:30:35</t>
  </si>
  <si>
    <t>08.03.2020 16:30:36</t>
  </si>
  <si>
    <t>08.03.2020 16:30:39</t>
  </si>
  <si>
    <t>08.03.2020 16:30:41</t>
  </si>
  <si>
    <t>08.03.2020 16:30:42</t>
  </si>
  <si>
    <t>08.03.2020 16:30:44</t>
  </si>
  <si>
    <t>08.03.2020 16:30:45</t>
  </si>
  <si>
    <t>08.03.2020 16:30:47</t>
  </si>
  <si>
    <t>08.03.2020 16:30:48</t>
  </si>
  <si>
    <t>08.03.2020 16:31:02</t>
  </si>
  <si>
    <t>08.03.2020 16:31:03</t>
  </si>
  <si>
    <t>08.03.2020 16:31:05</t>
  </si>
  <si>
    <t>08.03.2020 16:31:06</t>
  </si>
  <si>
    <t>08.03.2020 16:31:08</t>
  </si>
  <si>
    <t>08.03.2020 16:31:09</t>
  </si>
  <si>
    <t>08.03.2020 16:31:11</t>
  </si>
  <si>
    <t>08.03.2020 16:31:12</t>
  </si>
  <si>
    <t>08.03.2020 16:31:14</t>
  </si>
  <si>
    <t>08.03.2020 16:31:18</t>
  </si>
  <si>
    <t>08.03.2020 16:31:20</t>
  </si>
  <si>
    <t>08.03.2020 16:31:23</t>
  </si>
  <si>
    <t>08.03.2020 16:31:24</t>
  </si>
  <si>
    <t>08.03.2020 16:31:26</t>
  </si>
  <si>
    <t>08.03.2020 16:31:29</t>
  </si>
  <si>
    <t>08.03.2020 16:31:30</t>
  </si>
  <si>
    <t>08.03.2020 16:31:32</t>
  </si>
  <si>
    <t>08.03.2020 16:31:33</t>
  </si>
  <si>
    <t>08.03.2020 16:31:36</t>
  </si>
  <si>
    <t>08.03.2020 16:32:20</t>
  </si>
  <si>
    <t>08.03.2020 16:32:22</t>
  </si>
  <si>
    <t>08.03.2020 16:32:23</t>
  </si>
  <si>
    <t>08.03.2020 16:32:27</t>
  </si>
  <si>
    <t>08.03.2020 16:32:29</t>
  </si>
  <si>
    <t>08.03.2020 16:32:31</t>
  </si>
  <si>
    <t>08.03.2020 16:32:32</t>
  </si>
  <si>
    <t>08.03.2020 16:32:33</t>
  </si>
  <si>
    <t>08.03.2020 16:32:35</t>
  </si>
  <si>
    <t>08.03.2020 16:32:37</t>
  </si>
  <si>
    <t>08.03.2020 16:32:39</t>
  </si>
  <si>
    <t>08.03.2020 16:32:41</t>
  </si>
  <si>
    <t>08.03.2020 16:32:43</t>
  </si>
  <si>
    <t>08.03.2020 16:32:44</t>
  </si>
  <si>
    <t>08.03.2020 16:32:46</t>
  </si>
  <si>
    <t>08.03.2020 16:32:47</t>
  </si>
  <si>
    <t>08.03.2020 16:32:49</t>
  </si>
  <si>
    <t>08.03.2020 16:32:52</t>
  </si>
  <si>
    <t>08.03.2020 16:32:53</t>
  </si>
  <si>
    <t>08.03.2020 16:32:54</t>
  </si>
  <si>
    <t>08.03.2020 16:32:56</t>
  </si>
  <si>
    <t>08.03.2020 16:33:53</t>
  </si>
  <si>
    <t>08.03.2020 16:33:57</t>
  </si>
  <si>
    <t>08.03.2020 16:33:59</t>
  </si>
  <si>
    <t>08.03.2020 16:34:01</t>
  </si>
  <si>
    <t>08.03.2020 16:34:02</t>
  </si>
  <si>
    <t>08.03.2020 16:34:04</t>
  </si>
  <si>
    <t>08.03.2020 16:34:20</t>
  </si>
  <si>
    <t>08.03.2020 16:34:21</t>
  </si>
  <si>
    <t>08.03.2020 16:34:23</t>
  </si>
  <si>
    <t>08.03.2020 16:34:34</t>
  </si>
  <si>
    <t>08.03.2020 16:34:35</t>
  </si>
  <si>
    <t>08.03.2020 16:34:36</t>
  </si>
  <si>
    <t>08.03.2020 16:34:38</t>
  </si>
  <si>
    <t>08.03.2020 16:34:40</t>
  </si>
  <si>
    <t>08.03.2020 16:34:54</t>
  </si>
  <si>
    <t>08.03.2020 16:34:56</t>
  </si>
  <si>
    <t>08.03.2020 16:34:57</t>
  </si>
  <si>
    <t>08.03.2020 16:34:59</t>
  </si>
  <si>
    <t>08.03.2020 16:35:05</t>
  </si>
  <si>
    <t>08.03.2020 16:35:06</t>
  </si>
  <si>
    <t>08.03.2020 16:35:08</t>
  </si>
  <si>
    <t>08.03.2020 16:35:09</t>
  </si>
  <si>
    <t>08.03.2020 16:35:11</t>
  </si>
  <si>
    <t>08.03.2020 16:35:13</t>
  </si>
  <si>
    <t>08.03.2020 16:35:15</t>
  </si>
  <si>
    <t>08.03.2020 16:35:21</t>
  </si>
  <si>
    <t>08.03.2020 16:35:27</t>
  </si>
  <si>
    <t>08.03.2020 16:35:32</t>
  </si>
  <si>
    <t>08.03.2020 16:35:33</t>
  </si>
  <si>
    <t>08.03.2020 16:35:35</t>
  </si>
  <si>
    <t>08.03.2020 16:35:39</t>
  </si>
  <si>
    <t>08.03.2020 16:35:43</t>
  </si>
  <si>
    <t>08.03.2020 16:35:44</t>
  </si>
  <si>
    <t>08.03.2020 16:35:45</t>
  </si>
  <si>
    <t>08.03.2020 16:35:47</t>
  </si>
  <si>
    <t>08.03.2020 16:35:48</t>
  </si>
  <si>
    <t>08.03.2020 16:35:54</t>
  </si>
  <si>
    <t>08.03.2020 16:35:56</t>
  </si>
  <si>
    <t>08.03.2020 16:35:57</t>
  </si>
  <si>
    <t>08.03.2020 16:35:59</t>
  </si>
  <si>
    <t>08.03.2020 16:36:00</t>
  </si>
  <si>
    <t>08.03.2020 16:36:02</t>
  </si>
  <si>
    <t>08.03.2020 16:36:17</t>
  </si>
  <si>
    <t>08.03.2020 16:36:18</t>
  </si>
  <si>
    <t>08.03.2020 16:36:20</t>
  </si>
  <si>
    <t>08.03.2020 16:36:21</t>
  </si>
  <si>
    <t>08.03.2020 16:36:23</t>
  </si>
  <si>
    <t>08.03.2020 16:36:42</t>
  </si>
  <si>
    <t>08.03.2020 16:36:44</t>
  </si>
  <si>
    <t>08.03.2020 16:36:45</t>
  </si>
  <si>
    <t>08.03.2020 16:36:47</t>
  </si>
  <si>
    <t>08.03.2020 16:36:48</t>
  </si>
  <si>
    <t>08.03.2020 16:36:50</t>
  </si>
  <si>
    <t>08.03.2020 16:37:08</t>
  </si>
  <si>
    <t>08.03.2020 16:37:11</t>
  </si>
  <si>
    <t>08.03.2020 16:37:14</t>
  </si>
  <si>
    <t>08.03.2020 16:37:15</t>
  </si>
  <si>
    <t>08.03.2020 16:37:17</t>
  </si>
  <si>
    <t>08.03.2020 16:37:33</t>
  </si>
  <si>
    <t>08.03.2020 16:37:35</t>
  </si>
  <si>
    <t>08.03.2020 16:37:36</t>
  </si>
  <si>
    <t>08.03.2020 16:37:38</t>
  </si>
  <si>
    <t>08.03.2020 16:38:02</t>
  </si>
  <si>
    <t>08.03.2020 16:38:03</t>
  </si>
  <si>
    <t>08.03.2020 16:38:05</t>
  </si>
  <si>
    <t>08.03.2020 16:38:06</t>
  </si>
  <si>
    <t>08.03.2020 16:38:08</t>
  </si>
  <si>
    <t>08.03.2020 16:38:09</t>
  </si>
  <si>
    <t>08.03.2020 16:38:11</t>
  </si>
  <si>
    <t>08.03.2020 16:38:12</t>
  </si>
  <si>
    <t>08.03.2020 16:38:18</t>
  </si>
  <si>
    <t>08.03.2020 16:38:20</t>
  </si>
  <si>
    <t>08.03.2020 16:38:24</t>
  </si>
  <si>
    <t>08.03.2020 16:39:17</t>
  </si>
  <si>
    <t>08.03.2020 16:39:18</t>
  </si>
  <si>
    <t>08.03.2020 16:39:20</t>
  </si>
  <si>
    <t>08.03.2020 16:39:21</t>
  </si>
  <si>
    <t>08.03.2020 16:39:23</t>
  </si>
  <si>
    <t>08.03.2020 16:39:24</t>
  </si>
  <si>
    <t>08.03.2020 16:39:26</t>
  </si>
  <si>
    <t>08.03.2020 16:39:29</t>
  </si>
  <si>
    <t>08.03.2020 16:39:30</t>
  </si>
  <si>
    <t>08.03.2020 16:39:32</t>
  </si>
  <si>
    <t>08.03.2020 16:40:12</t>
  </si>
  <si>
    <t>08.03.2020 16:40:14</t>
  </si>
  <si>
    <t>08.03.2020 16:40:15</t>
  </si>
  <si>
    <t>08.03.2020 16:40:23</t>
  </si>
  <si>
    <t>08.03.2020 16:40:24</t>
  </si>
  <si>
    <t>08.03.2020 16:40:27</t>
  </si>
  <si>
    <t>08.03.2020 16:40:30</t>
  </si>
  <si>
    <t>08.03.2020 16:40:32</t>
  </si>
  <si>
    <t>08.03.2020 16:40:33</t>
  </si>
  <si>
    <t>08.03.2020 16:40:35</t>
  </si>
  <si>
    <t>08.03.2020 16:40:36</t>
  </si>
  <si>
    <t>08.03.2020 16:40:44</t>
  </si>
  <si>
    <t>08.03.2020 16:40:45</t>
  </si>
  <si>
    <t>08.03.2020 16:40:47</t>
  </si>
  <si>
    <t>08.03.2020 16:40:48</t>
  </si>
  <si>
    <t>08.03.2020 16:40:50</t>
  </si>
  <si>
    <t>08.03.2020 16:40:51</t>
  </si>
  <si>
    <t>08.03.2020 16:40:53</t>
  </si>
  <si>
    <t>08.03.2020 16:41:12</t>
  </si>
  <si>
    <t>08.03.2020 16:41:15</t>
  </si>
  <si>
    <t>08.03.2020 16:41:16</t>
  </si>
  <si>
    <t>08.03.2020 16:41:18</t>
  </si>
  <si>
    <t>08.03.2020 16:41:19</t>
  </si>
  <si>
    <t>08.03.2020 16:41:21</t>
  </si>
  <si>
    <t>08.03.2020 16:41:26</t>
  </si>
  <si>
    <t>08.03.2020 16:41:27</t>
  </si>
  <si>
    <t>08.03.2020 16:41:28</t>
  </si>
  <si>
    <t>08.03.2020 16:41:30</t>
  </si>
  <si>
    <t>08.03.2020 16:41:31</t>
  </si>
  <si>
    <t>08.03.2020 16:41:33</t>
  </si>
  <si>
    <t>08.03.2020 16:41:34</t>
  </si>
  <si>
    <t>08.03.2020 16:41:36</t>
  </si>
  <si>
    <t>08.03.2020 16:41:58</t>
  </si>
  <si>
    <t>08.03.2020 16:42:00</t>
  </si>
  <si>
    <t>08.03.2020 16:42:02</t>
  </si>
  <si>
    <t>08.03.2020 16:42:03</t>
  </si>
  <si>
    <t>08.03.2020 16:42:04</t>
  </si>
  <si>
    <t>08.03.2020 16:42:11</t>
  </si>
  <si>
    <t>08.03.2020 16:42:12</t>
  </si>
  <si>
    <t>08.03.2020 16:42:13</t>
  </si>
  <si>
    <t>08.03.2020 16:42:18</t>
  </si>
  <si>
    <t>08.03.2020 16:42:19</t>
  </si>
  <si>
    <t>08.03.2020 16:42:24</t>
  </si>
  <si>
    <t>08.03.2020 16:42:26</t>
  </si>
  <si>
    <t>08.03.2020 16:42:27</t>
  </si>
  <si>
    <t>08.03.2020 16:42:28</t>
  </si>
  <si>
    <t>08.03.2020 16:42:30</t>
  </si>
  <si>
    <t>08.03.2020 16:42:31</t>
  </si>
  <si>
    <t>08.03.2020 16:42:33</t>
  </si>
  <si>
    <t>08.03.2020 16:42:34</t>
  </si>
  <si>
    <t>08.03.2020 16:42:54</t>
  </si>
  <si>
    <t>08.03.2020 16:42:55</t>
  </si>
  <si>
    <t>08.03.2020 16:42:57</t>
  </si>
  <si>
    <t>08.03.2020 16:42:58</t>
  </si>
  <si>
    <t>08.03.2020 16:43:00</t>
  </si>
  <si>
    <t>08.03.2020 16:43:03</t>
  </si>
  <si>
    <t>08.03.2020 16:43:06</t>
  </si>
  <si>
    <t>08.03.2020 16:43:19</t>
  </si>
  <si>
    <t>08.03.2020 16:43:21</t>
  </si>
  <si>
    <t>08.03.2020 16:43:22</t>
  </si>
  <si>
    <t>08.03.2020 16:43:24</t>
  </si>
  <si>
    <t>08.03.2020 16:43:25</t>
  </si>
  <si>
    <t>08.03.2020 16:43:27</t>
  </si>
  <si>
    <t>08.03.2020 16:43:42</t>
  </si>
  <si>
    <t>08.03.2020 16:43:43</t>
  </si>
  <si>
    <t>08.03.2020 16:43:45</t>
  </si>
  <si>
    <t>08.03.2020 16:43:46</t>
  </si>
  <si>
    <t>08.03.2020 16:43:55</t>
  </si>
  <si>
    <t>08.03.2020 16:43:57</t>
  </si>
  <si>
    <t>08.03.2020 16:44:01</t>
  </si>
  <si>
    <t>08.03.2020 16:44:03</t>
  </si>
  <si>
    <t>08.03.2020 16:44:04</t>
  </si>
  <si>
    <t>08.03.2020 16:44:07</t>
  </si>
  <si>
    <t>08.03.2020 16:44:09</t>
  </si>
  <si>
    <t>08.03.2020 16:44:12</t>
  </si>
  <si>
    <t>08.03.2020 16:44:13</t>
  </si>
  <si>
    <t>08.03.2020 16:44:24</t>
  </si>
  <si>
    <t>08.03.2020 16:44:25</t>
  </si>
  <si>
    <t>08.03.2020 16:44:27</t>
  </si>
  <si>
    <t>08.03.2020 16:44:28</t>
  </si>
  <si>
    <t>08.03.2020 16:44:30</t>
  </si>
  <si>
    <t>08.03.2020 16:44:33</t>
  </si>
  <si>
    <t>08.03.2020 16:44:34</t>
  </si>
  <si>
    <t>08.03.2020 16:44:36</t>
  </si>
  <si>
    <t>08.03.2020 16:44:37</t>
  </si>
  <si>
    <t>08.03.2020 16:45:01</t>
  </si>
  <si>
    <t>08.03.2020 16:45:03</t>
  </si>
  <si>
    <t>08.03.2020 16:45:04</t>
  </si>
  <si>
    <t>08.03.2020 16:45:06</t>
  </si>
  <si>
    <t>08.03.2020 16:45:07</t>
  </si>
  <si>
    <t>08.03.2020 16:45:09</t>
  </si>
  <si>
    <t>08.03.2020 16:45:40</t>
  </si>
  <si>
    <t>08.03.2020 16:45:43</t>
  </si>
  <si>
    <t>08.03.2020 16:45:46</t>
  </si>
  <si>
    <t>08.03.2020 16:45:48</t>
  </si>
  <si>
    <t>08.03.2020 16:45:49</t>
  </si>
  <si>
    <t>08.03.2020 16:45:51</t>
  </si>
  <si>
    <t>08.03.2020 16:45:52</t>
  </si>
  <si>
    <t>08.03.2020 16:45:54</t>
  </si>
  <si>
    <t>08.03.2020 16:45:55</t>
  </si>
  <si>
    <t>08.03.2020 16:45:57</t>
  </si>
  <si>
    <t>08.03.2020 16:46:12</t>
  </si>
  <si>
    <t>08.03.2020 16:46:13</t>
  </si>
  <si>
    <t>08.03.2020 16:46:15</t>
  </si>
  <si>
    <t>08.03.2020 16:46:33</t>
  </si>
  <si>
    <t>08.03.2020 16:46:34</t>
  </si>
  <si>
    <t>08.03.2020 16:46:36</t>
  </si>
  <si>
    <t>08.03.2020 16:46:39</t>
  </si>
  <si>
    <t>08.03.2020 16:46:40</t>
  </si>
  <si>
    <t>08.03.2020 16:46:42</t>
  </si>
  <si>
    <t>08.03.2020 16:46:51</t>
  </si>
  <si>
    <t>08.03.2020 16:46:57</t>
  </si>
  <si>
    <t>08.03.2020 16:46:58</t>
  </si>
  <si>
    <t>08.03.2020 16:47:00</t>
  </si>
  <si>
    <t>08.03.2020 16:47:03</t>
  </si>
  <si>
    <t>08.03.2020 16:47:04</t>
  </si>
  <si>
    <t>08.03.2020 16:47:06</t>
  </si>
  <si>
    <t>08.03.2020 16:47:07</t>
  </si>
  <si>
    <t>08.03.2020 16:47:10</t>
  </si>
  <si>
    <t>08.03.2020 16:47:13</t>
  </si>
  <si>
    <t>08.03.2020 16:47:15</t>
  </si>
  <si>
    <t>08.03.2020 16:47:16</t>
  </si>
  <si>
    <t>08.03.2020 16:47:24</t>
  </si>
  <si>
    <t>08.03.2020 16:47:25</t>
  </si>
  <si>
    <t>08.03.2020 16:47:28</t>
  </si>
  <si>
    <t>08.03.2020 16:47:30</t>
  </si>
  <si>
    <t>08.03.2020 16:47:34</t>
  </si>
  <si>
    <t>08.03.2020 16:47:36</t>
  </si>
  <si>
    <t>08.03.2020 16:47:37</t>
  </si>
  <si>
    <t>08.03.2020 16:47:39</t>
  </si>
  <si>
    <t>08.03.2020 16:47:40</t>
  </si>
  <si>
    <t>08.03.2020 16:47:42</t>
  </si>
  <si>
    <t>08.03.2020 16:47:48</t>
  </si>
  <si>
    <t>08.03.2020 16:47:49</t>
  </si>
  <si>
    <t>08.03.2020 16:47:54</t>
  </si>
  <si>
    <t>08.03.2020 16:47:55</t>
  </si>
  <si>
    <t>08.03.2020 16:47:57</t>
  </si>
  <si>
    <t>08.03.2020 16:48:01</t>
  </si>
  <si>
    <t>08.03.2020 16:48:10</t>
  </si>
  <si>
    <t>08.03.2020 16:48:12</t>
  </si>
  <si>
    <t>08.03.2020 16:48:13</t>
  </si>
  <si>
    <t>08.03.2020 16:48:15</t>
  </si>
  <si>
    <t>08.03.2020 16:48:18</t>
  </si>
  <si>
    <t>08.03.2020 16:48:19</t>
  </si>
  <si>
    <t>08.03.2020 16:48:36</t>
  </si>
  <si>
    <t>08.03.2020 16:48:37</t>
  </si>
  <si>
    <t>08.03.2020 16:48:39</t>
  </si>
  <si>
    <t>08.03.2020 16:48:40</t>
  </si>
  <si>
    <t>08.03.2020 16:48:49</t>
  </si>
  <si>
    <t>08.03.2020 16:48:51</t>
  </si>
  <si>
    <t>08.03.2020 16:48:54</t>
  </si>
  <si>
    <t>08.03.2020 16:48:55</t>
  </si>
  <si>
    <t>08.03.2020 16:48:58</t>
  </si>
  <si>
    <t>08.03.2020 16:49:01</t>
  </si>
  <si>
    <t>08.03.2020 16:49:03</t>
  </si>
  <si>
    <t>08.03.2020 16:49:07</t>
  </si>
  <si>
    <t>08.03.2020 16:49:10</t>
  </si>
  <si>
    <t>08.03.2020 16:49:12</t>
  </si>
  <si>
    <t>08.03.2020 16:49:13</t>
  </si>
  <si>
    <t>08.03.2020 16:49:15</t>
  </si>
  <si>
    <t>08.03.2020 16:49:16</t>
  </si>
  <si>
    <t>08.03.2020 16:49:18</t>
  </si>
  <si>
    <t>08.03.2020 16:49:34</t>
  </si>
  <si>
    <t>08.03.2020 16:49:36</t>
  </si>
  <si>
    <t>08.03.2020 16:49:37</t>
  </si>
  <si>
    <t>08.03.2020 16:49:42</t>
  </si>
  <si>
    <t>08.03.2020 16:49:43</t>
  </si>
  <si>
    <t>08.03.2020 16:49:45</t>
  </si>
  <si>
    <t>08.03.2020 16:49:46</t>
  </si>
  <si>
    <t>08.03.2020 16:49:48</t>
  </si>
  <si>
    <t>08.03.2020 16:49:49</t>
  </si>
  <si>
    <t>08.03.2020 16:49:54</t>
  </si>
  <si>
    <t>08.03.2020 16:49:55</t>
  </si>
  <si>
    <t>08.03.2020 16:49:57</t>
  </si>
  <si>
    <t>08.03.2020 16:50:00</t>
  </si>
  <si>
    <t>08.03.2020 16:50:01</t>
  </si>
  <si>
    <t>08.03.2020 16:50:03</t>
  </si>
  <si>
    <t>08.03.2020 16:50:04</t>
  </si>
  <si>
    <t>08.03.2020 16:50:09</t>
  </si>
  <si>
    <t>08.03.2020 16:50:10</t>
  </si>
  <si>
    <t>08.03.2020 16:50:12</t>
  </si>
  <si>
    <t>08.03.2020 16:50:13</t>
  </si>
  <si>
    <t>08.03.2020 16:50:16</t>
  </si>
  <si>
    <t>08.03.2020 16:50:18</t>
  </si>
  <si>
    <t>08.03.2020 16:50:19</t>
  </si>
  <si>
    <t>08.03.2020 16:50:30</t>
  </si>
  <si>
    <t>08.03.2020 16:50:36</t>
  </si>
  <si>
    <t>08.03.2020 16:50:37</t>
  </si>
  <si>
    <t>08.03.2020 16:50:40</t>
  </si>
  <si>
    <t>08.03.2020 16:50:42</t>
  </si>
  <si>
    <t>08.03.2020 16:50:43</t>
  </si>
  <si>
    <t>08.03.2020 16:51:03</t>
  </si>
  <si>
    <t>08.03.2020 16:51:04</t>
  </si>
  <si>
    <t>08.03.2020 16:51:06</t>
  </si>
  <si>
    <t>08.03.2020 16:51:07</t>
  </si>
  <si>
    <t>08.03.2020 16:51:09</t>
  </si>
  <si>
    <t>08.03.2020 16:51:21</t>
  </si>
  <si>
    <t>08.03.2020 16:51:22</t>
  </si>
  <si>
    <t>08.03.2020 16:51:24</t>
  </si>
  <si>
    <t>08.03.2020 16:51:28</t>
  </si>
  <si>
    <t>08.03.2020 16:51:30</t>
  </si>
  <si>
    <t>08.03.2020 16:51:31</t>
  </si>
  <si>
    <t>08.03.2020 16:51:33</t>
  </si>
  <si>
    <t>08.03.2020 16:51:34</t>
  </si>
  <si>
    <t>08.03.2020 16:51:36</t>
  </si>
  <si>
    <t>08.03.2020 16:51:37</t>
  </si>
  <si>
    <t>08.03.2020 16:51:39</t>
  </si>
  <si>
    <t>08.03.2020 16:51:40</t>
  </si>
  <si>
    <t>08.03.2020 16:51:46</t>
  </si>
  <si>
    <t>08.03.2020 16:51:48</t>
  </si>
  <si>
    <t>08.03.2020 16:51:49</t>
  </si>
  <si>
    <t>08.03.2020 16:51:51</t>
  </si>
  <si>
    <t>08.03.2020 16:51:52</t>
  </si>
  <si>
    <t>08.03.2020 16:51:54</t>
  </si>
  <si>
    <t>08.03.2020 16:51:55</t>
  </si>
  <si>
    <t>08.03.2020 16:52:01</t>
  </si>
  <si>
    <t>08.03.2020 16:52:03</t>
  </si>
  <si>
    <t>08.03.2020 16:52:04</t>
  </si>
  <si>
    <t>08.03.2020 16:52:06</t>
  </si>
  <si>
    <t>08.03.2020 16:52:12</t>
  </si>
  <si>
    <t>08.03.2020 16:52:13</t>
  </si>
  <si>
    <t>08.03.2020 16:52:15</t>
  </si>
  <si>
    <t>08.03.2020 16:52:16</t>
  </si>
  <si>
    <t>08.03.2020 16:52:18</t>
  </si>
  <si>
    <t>08.03.2020 16:52:21</t>
  </si>
  <si>
    <t>08.03.2020 16:52:22</t>
  </si>
  <si>
    <t>08.03.2020 16:52:24</t>
  </si>
  <si>
    <t>08.03.2020 16:52:25</t>
  </si>
  <si>
    <t>08.03.2020 16:52:27</t>
  </si>
  <si>
    <t>08.03.2020 16:53:16</t>
  </si>
  <si>
    <t>08.03.2020 16:53:18</t>
  </si>
  <si>
    <t>08.03.2020 16:53:21</t>
  </si>
  <si>
    <t>08.03.2020 16:53:22</t>
  </si>
  <si>
    <t>08.03.2020 16:53:24</t>
  </si>
  <si>
    <t>08.03.2020 16:53:25</t>
  </si>
  <si>
    <t>08.03.2020 16:53:27</t>
  </si>
  <si>
    <t>08.03.2020 16:53:37</t>
  </si>
  <si>
    <t>08.03.2020 16:53:39</t>
  </si>
  <si>
    <t>08.03.2020 16:53:45</t>
  </si>
  <si>
    <t>08.03.2020 16:53:46</t>
  </si>
  <si>
    <t>08.03.2020 16:53:49</t>
  </si>
  <si>
    <t>08.03.2020 16:53:51</t>
  </si>
  <si>
    <t>08.03.2020 16:53:52</t>
  </si>
  <si>
    <t>08.03.2020 16:53:54</t>
  </si>
  <si>
    <t>08.03.2020 16:53:55</t>
  </si>
  <si>
    <t>08.03.2020 16:53:57</t>
  </si>
  <si>
    <t>08.03.2020 16:53:58</t>
  </si>
  <si>
    <t>08.03.2020 16:54:00</t>
  </si>
  <si>
    <t>08.03.2020 16:54:01</t>
  </si>
  <si>
    <t>08.03.2020 16:54:13</t>
  </si>
  <si>
    <t>08.03.2020 16:54:15</t>
  </si>
  <si>
    <t>08.03.2020 16:54:34</t>
  </si>
  <si>
    <t>08.03.2020 16:54:36</t>
  </si>
  <si>
    <t>08.03.2020 16:54:37</t>
  </si>
  <si>
    <t>08.03.2020 16:54:39</t>
  </si>
  <si>
    <t>08.03.2020 16:55:01</t>
  </si>
  <si>
    <t>08.03.2020 16:55:04</t>
  </si>
  <si>
    <t>08.03.2020 16:55:07</t>
  </si>
  <si>
    <t>08.03.2020 16:55:09</t>
  </si>
  <si>
    <t>08.03.2020 16:55:10</t>
  </si>
  <si>
    <t>08.03.2020 16:55:12</t>
  </si>
  <si>
    <t>08.03.2020 16:55:13</t>
  </si>
  <si>
    <t>08.03.2020 16:55:28</t>
  </si>
  <si>
    <t>08.03.2020 16:55:30</t>
  </si>
  <si>
    <t>08.03.2020 16:55:31</t>
  </si>
  <si>
    <t>08.03.2020 16:55:33</t>
  </si>
  <si>
    <t>08.03.2020 16:55:34</t>
  </si>
  <si>
    <t>08.03.2020 16:55:36</t>
  </si>
  <si>
    <t>08.03.2020 16:55:37</t>
  </si>
  <si>
    <t>08.03.2020 16:55:39</t>
  </si>
  <si>
    <t>08.03.2020 16:55:40</t>
  </si>
  <si>
    <t>08.03.2020 16:55:43</t>
  </si>
  <si>
    <t>08.03.2020 16:55:45</t>
  </si>
  <si>
    <t>08.03.2020 16:55:49</t>
  </si>
  <si>
    <t>08.03.2020 16:55:51</t>
  </si>
  <si>
    <t>08.03.2020 16:55:52</t>
  </si>
  <si>
    <t>08.03.2020 16:56:03</t>
  </si>
  <si>
    <t>08.03.2020 16:56:04</t>
  </si>
  <si>
    <t>08.03.2020 16:56:06</t>
  </si>
  <si>
    <t>08.03.2020 16:56:07</t>
  </si>
  <si>
    <t>08.03.2020 16:56:10</t>
  </si>
  <si>
    <t>08.03.2020 16:56:12</t>
  </si>
  <si>
    <t>08.03.2020 16:56:13</t>
  </si>
  <si>
    <t>08.03.2020 16:56:15</t>
  </si>
  <si>
    <t>08.03.2020 16:56:16</t>
  </si>
  <si>
    <t>08.03.2020 16:56:27</t>
  </si>
  <si>
    <t>08.03.2020 16:56:28</t>
  </si>
  <si>
    <t>08.03.2020 16:56:30</t>
  </si>
  <si>
    <t>08.03.2020 16:56:31</t>
  </si>
  <si>
    <t>08.03.2020 16:56:33</t>
  </si>
  <si>
    <t>08.03.2020 16:56:34</t>
  </si>
  <si>
    <t>08.03.2020 16:56:39</t>
  </si>
  <si>
    <t>08.03.2020 16:56:40</t>
  </si>
  <si>
    <t>08.03.2020 16:56:51</t>
  </si>
  <si>
    <t>08.03.2020 16:56:52</t>
  </si>
  <si>
    <t>08.03.2020 16:56:54</t>
  </si>
  <si>
    <t>08.03.2020 16:56:55</t>
  </si>
  <si>
    <t>08.03.2020 16:57:07</t>
  </si>
  <si>
    <t>08.03.2020 16:57:09</t>
  </si>
  <si>
    <t>08.03.2020 16:57:10</t>
  </si>
  <si>
    <t>08.03.2020 16:57:12</t>
  </si>
  <si>
    <t>08.03.2020 16:57:13</t>
  </si>
  <si>
    <t>08.03.2020 16:57:15</t>
  </si>
  <si>
    <t>08.03.2020 16:57:16</t>
  </si>
  <si>
    <t>08.03.2020 16:58:03</t>
  </si>
  <si>
    <t>08.03.2020 16:58:04</t>
  </si>
  <si>
    <t>08.03.2020 16:58:07</t>
  </si>
  <si>
    <t>08.03.2020 16:58:09</t>
  </si>
  <si>
    <t>08.03.2020 16:58:10</t>
  </si>
  <si>
    <t>08.03.2020 16:58:45</t>
  </si>
  <si>
    <t>08.03.2020 16:58:46</t>
  </si>
  <si>
    <t>08.03.2020 16:59:07</t>
  </si>
  <si>
    <t>08.03.2020 16:59:09</t>
  </si>
  <si>
    <t>08.03.2020 16:59:24</t>
  </si>
  <si>
    <t>08.03.2020 16:59:25</t>
  </si>
  <si>
    <t>08.03.2020 16:59:28</t>
  </si>
  <si>
    <t>08.03.2020 16:59:29</t>
  </si>
  <si>
    <t>08.03.2020 16:59:31</t>
  </si>
  <si>
    <t>08.03.2020 16:59:32</t>
  </si>
  <si>
    <t>08.03.2020 16:59:34</t>
  </si>
  <si>
    <t>08.03.2020 16:59:35</t>
  </si>
  <si>
    <t>08.03.2020 16:59:37</t>
  </si>
  <si>
    <t>08.03.2020 16:59:40</t>
  </si>
  <si>
    <t>08.03.2020 16:59:41</t>
  </si>
  <si>
    <t>08.03.2020 16:59:43</t>
  </si>
  <si>
    <t>08.03.2020 17:00:02</t>
  </si>
  <si>
    <t>08.03.2020 17:00:04</t>
  </si>
  <si>
    <t>08.03.2020 17:00:05</t>
  </si>
  <si>
    <t>08.03.2020 17:00:07</t>
  </si>
  <si>
    <t>08.03.2020 17:00:11</t>
  </si>
  <si>
    <t>08.03.2020 17:00:13</t>
  </si>
  <si>
    <t>08.03.2020 17:00:14</t>
  </si>
  <si>
    <t>08.03.2020 17:00:20</t>
  </si>
  <si>
    <t>08.03.2020 17:00:22</t>
  </si>
  <si>
    <t>08.03.2020 17:00:23</t>
  </si>
  <si>
    <t>08.03.2020 17:00:25</t>
  </si>
  <si>
    <t>08.03.2020 17:00:56</t>
  </si>
  <si>
    <t>08.03.2020 17:00:58</t>
  </si>
  <si>
    <t>08.03.2020 17:00:59</t>
  </si>
  <si>
    <t>08.03.2020 17:01:01</t>
  </si>
  <si>
    <t>08.03.2020 17:01:04</t>
  </si>
  <si>
    <t>08.03.2020 17:01:05</t>
  </si>
  <si>
    <t>08.03.2020 17:01:07</t>
  </si>
  <si>
    <t>08.03.2020 17:01:08</t>
  </si>
  <si>
    <t>08.03.2020 17:01:10</t>
  </si>
  <si>
    <t>08.03.2020 17:01:13</t>
  </si>
  <si>
    <t>08.03.2020 17:01:14</t>
  </si>
  <si>
    <t>08.03.2020 17:01:16</t>
  </si>
  <si>
    <t>08.03.2020 17:01:44</t>
  </si>
  <si>
    <t>08.03.2020 17:01:46</t>
  </si>
  <si>
    <t>08.03.2020 17:01:47</t>
  </si>
  <si>
    <t>08.03.2020 17:01:49</t>
  </si>
  <si>
    <t>08.03.2020 17:01:50</t>
  </si>
  <si>
    <t>08.03.2020 17:01:52</t>
  </si>
  <si>
    <t>08.03.2020 17:01:53</t>
  </si>
  <si>
    <t>08.03.2020 17:02:11</t>
  </si>
  <si>
    <t>08.03.2020 17:02:13</t>
  </si>
  <si>
    <t>08.03.2020 17:02:14</t>
  </si>
  <si>
    <t>08.03.2020 17:02:16</t>
  </si>
  <si>
    <t>08.03.2020 17:02:17</t>
  </si>
  <si>
    <t>08.03.2020 17:02:29</t>
  </si>
  <si>
    <t>08.03.2020 17:02:31</t>
  </si>
  <si>
    <t>08.03.2020 17:02:32</t>
  </si>
  <si>
    <t>08.03.2020 17:02:34</t>
  </si>
  <si>
    <t>08.03.2020 17:02:35</t>
  </si>
  <si>
    <t>08.03.2020 17:02:37</t>
  </si>
  <si>
    <t>08.03.2020 17:02:53</t>
  </si>
  <si>
    <t>08.03.2020 17:02:55</t>
  </si>
  <si>
    <t>08.03.2020 17:02:56</t>
  </si>
  <si>
    <t>08.03.2020 17:02:58</t>
  </si>
  <si>
    <t>08.03.2020 17:02:59</t>
  </si>
  <si>
    <t>08.03.2020 17:03:01</t>
  </si>
  <si>
    <t>08.03.2020 17:03:02</t>
  </si>
  <si>
    <t>08.03.2020 17:03:04</t>
  </si>
  <si>
    <t>08.03.2020 17:03:05</t>
  </si>
  <si>
    <t>08.03.2020 17:03:07</t>
  </si>
  <si>
    <t>08.03.2020 17:03:08</t>
  </si>
  <si>
    <t>08.03.2020 17:03:10</t>
  </si>
  <si>
    <t>08.03.2020 17:03:11</t>
  </si>
  <si>
    <t>08.03.2020 17:03:13</t>
  </si>
  <si>
    <t>08.03.2020 17:03:14</t>
  </si>
  <si>
    <t>08.03.2020 17:03:17</t>
  </si>
  <si>
    <t>08.03.2020 17:03:19</t>
  </si>
  <si>
    <t>08.03.2020 17:03:20</t>
  </si>
  <si>
    <t>08.03.2020 17:03:22</t>
  </si>
  <si>
    <t>08.03.2020 17:03:25</t>
  </si>
  <si>
    <t>08.03.2020 17:03:28</t>
  </si>
  <si>
    <t>08.03.2020 17:03:29</t>
  </si>
  <si>
    <t>08.03.2020 17:03:31</t>
  </si>
  <si>
    <t>08.03.2020 17:03:32</t>
  </si>
  <si>
    <t>08.03.2020 17:03:55</t>
  </si>
  <si>
    <t>08.03.2020 17:03:56</t>
  </si>
  <si>
    <t>08.03.2020 17:03:58</t>
  </si>
  <si>
    <t>08.03.2020 17:03:59</t>
  </si>
  <si>
    <t>08.03.2020 17:04:25</t>
  </si>
  <si>
    <t>08.03.2020 17:04:26</t>
  </si>
  <si>
    <t>08.03.2020 17:04:29</t>
  </si>
  <si>
    <t>08.03.2020 17:04:32</t>
  </si>
  <si>
    <t>08.03.2020 17:04:34</t>
  </si>
  <si>
    <t>08.03.2020 17:04:35</t>
  </si>
  <si>
    <t>08.03.2020 17:04:37</t>
  </si>
  <si>
    <t>08.03.2020 17:04:38</t>
  </si>
  <si>
    <t>08.03.2020 17:04:46</t>
  </si>
  <si>
    <t>08.03.2020 17:04:47</t>
  </si>
  <si>
    <t>08.03.2020 17:04:49</t>
  </si>
  <si>
    <t>08.03.2020 17:04:50</t>
  </si>
  <si>
    <t>08.03.2020 17:04:52</t>
  </si>
  <si>
    <t>08.03.2020 17:04:53</t>
  </si>
  <si>
    <t>08.03.2020 17:04:55</t>
  </si>
  <si>
    <t>08.03.2020 17:04:56</t>
  </si>
  <si>
    <t>08.03.2020 17:05:02</t>
  </si>
  <si>
    <t>08.03.2020 17:05:14</t>
  </si>
  <si>
    <t>08.03.2020 17:05:16</t>
  </si>
  <si>
    <t>08.03.2020 17:05:17</t>
  </si>
  <si>
    <t>08.03.2020 17:05:19</t>
  </si>
  <si>
    <t>08.03.2020 17:05:20</t>
  </si>
  <si>
    <t>08.03.2020 17:05:25</t>
  </si>
  <si>
    <t>08.03.2020 17:05:28</t>
  </si>
  <si>
    <t>08.03.2020 17:05:29</t>
  </si>
  <si>
    <t>08.03.2020 17:05:31</t>
  </si>
  <si>
    <t>08.03.2020 17:05:32</t>
  </si>
  <si>
    <t>08.03.2020 17:05:34</t>
  </si>
  <si>
    <t>08.03.2020 17:05:35</t>
  </si>
  <si>
    <t>08.03.2020 17:05:43</t>
  </si>
  <si>
    <t>08.03.2020 17:05:44</t>
  </si>
  <si>
    <t>08.03.2020 17:05:46</t>
  </si>
  <si>
    <t>08.03.2020 17:05:47</t>
  </si>
  <si>
    <t>08.03.2020 17:05:49</t>
  </si>
  <si>
    <t>08.03.2020 17:05:50</t>
  </si>
  <si>
    <t>08.03.2020 17:06:10</t>
  </si>
  <si>
    <t>08.03.2020 17:06:13</t>
  </si>
  <si>
    <t>08.03.2020 17:06:14</t>
  </si>
  <si>
    <t>08.03.2020 17:06:16</t>
  </si>
  <si>
    <t>08.03.2020 17:06:35</t>
  </si>
  <si>
    <t>08.03.2020 17:06:37</t>
  </si>
  <si>
    <t>08.03.2020 17:06:41</t>
  </si>
  <si>
    <t>08.03.2020 17:06:43</t>
  </si>
  <si>
    <t>08.03.2020 17:06:44</t>
  </si>
  <si>
    <t>08.03.2020 17:06:46</t>
  </si>
  <si>
    <t>08.03.2020 17:06:47</t>
  </si>
  <si>
    <t>08.03.2020 17:06:49</t>
  </si>
  <si>
    <t>08.03.2020 17:06:55</t>
  </si>
  <si>
    <t>08.03.2020 17:06:56</t>
  </si>
  <si>
    <t>08.03.2020 17:06:58</t>
  </si>
  <si>
    <t>08.03.2020 17:06:59</t>
  </si>
  <si>
    <t>08.03.2020 17:07:01</t>
  </si>
  <si>
    <t>08.03.2020 17:07:02</t>
  </si>
  <si>
    <t>08.03.2020 17:07:04</t>
  </si>
  <si>
    <t>08.03.2020 17:07:23</t>
  </si>
  <si>
    <t>08.03.2020 17:07:25</t>
  </si>
  <si>
    <t>08.03.2020 17:07:26</t>
  </si>
  <si>
    <t>08.03.2020 17:07:28</t>
  </si>
  <si>
    <t>08.03.2020 17:07:29</t>
  </si>
  <si>
    <t>08.03.2020 17:07:31</t>
  </si>
  <si>
    <t>08.03.2020 17:07:59</t>
  </si>
  <si>
    <t>08.03.2020 17:08:01</t>
  </si>
  <si>
    <t>08.03.2020 17:08:02</t>
  </si>
  <si>
    <t>08.03.2020 17:08:04</t>
  </si>
  <si>
    <t>08.03.2020 17:08:05</t>
  </si>
  <si>
    <t>08.03.2020 17:08:07</t>
  </si>
  <si>
    <t>08.03.2020 17:08:10</t>
  </si>
  <si>
    <t>08.03.2020 17:08:11</t>
  </si>
  <si>
    <t>08.03.2020 17:08:13</t>
  </si>
  <si>
    <t>08.03.2020 17:08:14</t>
  </si>
  <si>
    <t>08.03.2020 17:08:37</t>
  </si>
  <si>
    <t>08.03.2020 17:08:38</t>
  </si>
  <si>
    <t>08.03.2020 17:08:41</t>
  </si>
  <si>
    <t>08.03.2020 17:08:43</t>
  </si>
  <si>
    <t>08.03.2020 17:08:52</t>
  </si>
  <si>
    <t>08.03.2020 17:08:53</t>
  </si>
  <si>
    <t>08.03.2020 17:08:55</t>
  </si>
  <si>
    <t>08.03.2020 17:08:56</t>
  </si>
  <si>
    <t>08.03.2020 17:08:58</t>
  </si>
  <si>
    <t>08.03.2020 17:09:20</t>
  </si>
  <si>
    <t>08.03.2020 17:09:23</t>
  </si>
  <si>
    <t>08.03.2020 17:09:25</t>
  </si>
  <si>
    <t>08.03.2020 17:09:26</t>
  </si>
  <si>
    <t>08.03.2020 17:09:28</t>
  </si>
  <si>
    <t>08.03.2020 17:09:29</t>
  </si>
  <si>
    <t>08.03.2020 17:09:47</t>
  </si>
  <si>
    <t>08.03.2020 17:09:49</t>
  </si>
  <si>
    <t>08.03.2020 17:09:50</t>
  </si>
  <si>
    <t>08.03.2020 17:09:52</t>
  </si>
  <si>
    <t>08.03.2020 17:09:53</t>
  </si>
  <si>
    <t>08.03.2020 17:09:55</t>
  </si>
  <si>
    <t>08.03.2020 17:09:56</t>
  </si>
  <si>
    <t>08.03.2020 17:09:58</t>
  </si>
  <si>
    <t>08.03.2020 17:09:59</t>
  </si>
  <si>
    <t>08.03.2020 17:10:07</t>
  </si>
  <si>
    <t>08.03.2020 17:10:14</t>
  </si>
  <si>
    <t>08.03.2020 17:10:17</t>
  </si>
  <si>
    <t>08.03.2020 17:10:19</t>
  </si>
  <si>
    <t>08.03.2020 17:10:20</t>
  </si>
  <si>
    <t>08.03.2020 17:10:22</t>
  </si>
  <si>
    <t>08.03.2020 17:10:23</t>
  </si>
  <si>
    <t>08.03.2020 17:10:25</t>
  </si>
  <si>
    <t>08.03.2020 17:10:31</t>
  </si>
  <si>
    <t>08.03.2020 17:10:32</t>
  </si>
  <si>
    <t>08.03.2020 17:10:34</t>
  </si>
  <si>
    <t>08.03.2020 17:10:35</t>
  </si>
  <si>
    <t>08.03.2020 17:10:37</t>
  </si>
  <si>
    <t>08.03.2020 17:10:38</t>
  </si>
  <si>
    <t>08.03.2020 17:10:40</t>
  </si>
  <si>
    <t>08.03.2020 17:10:41</t>
  </si>
  <si>
    <t>08.03.2020 17:11:05</t>
  </si>
  <si>
    <t>08.03.2020 17:11:07</t>
  </si>
  <si>
    <t>08.03.2020 17:11:08</t>
  </si>
  <si>
    <t>08.03.2020 17:11:11</t>
  </si>
  <si>
    <t>08.03.2020 17:11:13</t>
  </si>
  <si>
    <t>08.03.2020 17:11:14</t>
  </si>
  <si>
    <t>08.03.2020 17:11:17</t>
  </si>
  <si>
    <t>08.03.2020 17:11:19</t>
  </si>
  <si>
    <t>08.03.2020 17:11:20</t>
  </si>
  <si>
    <t>08.03.2020 17:11:22</t>
  </si>
  <si>
    <t>08.03.2020 17:11:47</t>
  </si>
  <si>
    <t>08.03.2020 17:11:49</t>
  </si>
  <si>
    <t>08.03.2020 17:11:50</t>
  </si>
  <si>
    <t>08.03.2020 17:11:52</t>
  </si>
  <si>
    <t>08.03.2020 17:11:53</t>
  </si>
  <si>
    <t>08.03.2020 17:11:56</t>
  </si>
  <si>
    <t>08.03.2020 17:11:59</t>
  </si>
  <si>
    <t>08.03.2020 17:12:02</t>
  </si>
  <si>
    <t>08.03.2020 17:12:04</t>
  </si>
  <si>
    <t>08.03.2020 17:12:08</t>
  </si>
  <si>
    <t>08.03.2020 17:12:17</t>
  </si>
  <si>
    <t>08.03.2020 17:12:19</t>
  </si>
  <si>
    <t>08.03.2020 17:12:20</t>
  </si>
  <si>
    <t>08.03.2020 17:12:22</t>
  </si>
  <si>
    <t>08.03.2020 17:12:23</t>
  </si>
  <si>
    <t>08.03.2020 17:12:25</t>
  </si>
  <si>
    <t>08.03.2020 17:12:26</t>
  </si>
  <si>
    <t>08.03.2020 17:12:28</t>
  </si>
  <si>
    <t>08.03.2020 17:12:41</t>
  </si>
  <si>
    <t>08.03.2020 17:12:43</t>
  </si>
  <si>
    <t>08.03.2020 17:12:44</t>
  </si>
  <si>
    <t>08.03.2020 17:12:46</t>
  </si>
  <si>
    <t>08.03.2020 17:12:47</t>
  </si>
  <si>
    <t>08.03.2020 17:12:49</t>
  </si>
  <si>
    <t>08.03.2020 17:12:50</t>
  </si>
  <si>
    <t>08.03.2020 17:12:52</t>
  </si>
  <si>
    <t>08.03.2020 17:12:53</t>
  </si>
  <si>
    <t>08.03.2020 17:12:59</t>
  </si>
  <si>
    <t>08.03.2020 17:13:01</t>
  </si>
  <si>
    <t>08.03.2020 17:13:02</t>
  </si>
  <si>
    <t>08.03.2020 17:13:04</t>
  </si>
  <si>
    <t>08.03.2020 17:13:08</t>
  </si>
  <si>
    <t>08.03.2020 17:13:11</t>
  </si>
  <si>
    <t>08.03.2020 17:13:13</t>
  </si>
  <si>
    <t>08.03.2020 17:13:14</t>
  </si>
  <si>
    <t>08.03.2020 17:13:16</t>
  </si>
  <si>
    <t>08.03.2020 17:13:17</t>
  </si>
  <si>
    <t>08.03.2020 17:13:19</t>
  </si>
  <si>
    <t>08.03.2020 17:13:22</t>
  </si>
  <si>
    <t>08.03.2020 17:13:26</t>
  </si>
  <si>
    <t>08.03.2020 17:13:29</t>
  </si>
  <si>
    <t>08.03.2020 17:13:32</t>
  </si>
  <si>
    <t>08.03.2020 17:13:34</t>
  </si>
  <si>
    <t>08.03.2020 17:13:37</t>
  </si>
  <si>
    <t>08.03.2020 17:13:41</t>
  </si>
  <si>
    <t>08.03.2020 17:13:43</t>
  </si>
  <si>
    <t>08.03.2020 17:13:44</t>
  </si>
  <si>
    <t>08.03.2020 17:13:46</t>
  </si>
  <si>
    <t>08.03.2020 17:13:47</t>
  </si>
  <si>
    <t>08.03.2020 17:13:49</t>
  </si>
  <si>
    <t>08.03.2020 17:13:50</t>
  </si>
  <si>
    <t>08.03.2020 17:13:52</t>
  </si>
  <si>
    <t>08.03.2020 17:13:55</t>
  </si>
  <si>
    <t>08.03.2020 17:13:56</t>
  </si>
  <si>
    <t>08.03.2020 17:14:01</t>
  </si>
  <si>
    <t>08.03.2020 17:14:02</t>
  </si>
  <si>
    <t>08.03.2020 17:14:04</t>
  </si>
  <si>
    <t>08.03.2020 17:14:22</t>
  </si>
  <si>
    <t>08.03.2020 17:14:23</t>
  </si>
  <si>
    <t>08.03.2020 17:14:25</t>
  </si>
  <si>
    <t>08.03.2020 17:14:26</t>
  </si>
  <si>
    <t>08.03.2020 17:14:56</t>
  </si>
  <si>
    <t>08.03.2020 17:14:58</t>
  </si>
  <si>
    <t>08.03.2020 17:14:59</t>
  </si>
  <si>
    <t>08.03.2020 17:15:01</t>
  </si>
  <si>
    <t>08.03.2020 17:15:02</t>
  </si>
  <si>
    <t>08.03.2020 17:15:04</t>
  </si>
  <si>
    <t>08.03.2020 17:15:05</t>
  </si>
  <si>
    <t>08.03.2020 17:15:08</t>
  </si>
  <si>
    <t>08.03.2020 17:15:10</t>
  </si>
  <si>
    <t>08.03.2020 17:15:11</t>
  </si>
  <si>
    <t>08.03.2020 17:15:13</t>
  </si>
  <si>
    <t>08.03.2020 17:15:14</t>
  </si>
  <si>
    <t>08.03.2020 17:15:35</t>
  </si>
  <si>
    <t>08.03.2020 17:15:37</t>
  </si>
  <si>
    <t>08.03.2020 17:15:38</t>
  </si>
  <si>
    <t>08.03.2020 17:15:46</t>
  </si>
  <si>
    <t>08.03.2020 17:15:47</t>
  </si>
  <si>
    <t>08.03.2020 17:15:49</t>
  </si>
  <si>
    <t>08.03.2020 17:15:50</t>
  </si>
  <si>
    <t>08.03.2020 17:15:52</t>
  </si>
  <si>
    <t>08.03.2020 17:15:53</t>
  </si>
  <si>
    <t>08.03.2020 17:16:11</t>
  </si>
  <si>
    <t>08.03.2020 17:16:13</t>
  </si>
  <si>
    <t>08.03.2020 17:16:16</t>
  </si>
  <si>
    <t>08.03.2020 17:16:17</t>
  </si>
  <si>
    <t>08.03.2020 17:16:19</t>
  </si>
  <si>
    <t>08.03.2020 17:16:23</t>
  </si>
  <si>
    <t>08.03.2020 17:16:25</t>
  </si>
  <si>
    <t>08.03.2020 17:16:26</t>
  </si>
  <si>
    <t>08.03.2020 17:16:28</t>
  </si>
  <si>
    <t>08.03.2020 17:16:31</t>
  </si>
  <si>
    <t>08.03.2020 17:16:32</t>
  </si>
  <si>
    <t>08.03.2020 17:16:34</t>
  </si>
  <si>
    <t>08.03.2020 17:16:40</t>
  </si>
  <si>
    <t>08.03.2020 17:16:41</t>
  </si>
  <si>
    <t>08.03.2020 17:16:43</t>
  </si>
  <si>
    <t>08.03.2020 17:16:44</t>
  </si>
  <si>
    <t>08.03.2020 17:16:46</t>
  </si>
  <si>
    <t>08.03.2020 17:16:50</t>
  </si>
  <si>
    <t>08.03.2020 17:16:52</t>
  </si>
  <si>
    <t>08.03.2020 17:16:53</t>
  </si>
  <si>
    <t>08.03.2020 17:16:55</t>
  </si>
  <si>
    <t>08.03.2020 17:16:58</t>
  </si>
  <si>
    <t>08.03.2020 17:17:01</t>
  </si>
  <si>
    <t>08.03.2020 17:17:02</t>
  </si>
  <si>
    <t>08.03.2020 17:17:34</t>
  </si>
  <si>
    <t>08.03.2020 17:17:35</t>
  </si>
  <si>
    <t>08.03.2020 17:17:37</t>
  </si>
  <si>
    <t>08.03.2020 17:17:38</t>
  </si>
  <si>
    <t>08.03.2020 17:17:40</t>
  </si>
  <si>
    <t>08.03.2020 17:17:46</t>
  </si>
  <si>
    <t>08.03.2020 17:17:49</t>
  </si>
  <si>
    <t>08.03.2020 17:17:50</t>
  </si>
  <si>
    <t>08.03.2020 17:18:13</t>
  </si>
  <si>
    <t>08.03.2020 17:18:14</t>
  </si>
  <si>
    <t>08.03.2020 17:18:16</t>
  </si>
  <si>
    <t>08.03.2020 17:18:17</t>
  </si>
  <si>
    <t>08.03.2020 17:18:19</t>
  </si>
  <si>
    <t>08.03.2020 17:18:20</t>
  </si>
  <si>
    <t>08.03.2020 17:18:22</t>
  </si>
  <si>
    <t>08.03.2020 17:18:23</t>
  </si>
  <si>
    <t>08.03.2020 17:18:25</t>
  </si>
  <si>
    <t>08.03.2020 17:18:26</t>
  </si>
  <si>
    <t>08.03.2020 17:18:28</t>
  </si>
  <si>
    <t>08.03.2020 17:18:31</t>
  </si>
  <si>
    <t>08.03.2020 17:18:32</t>
  </si>
  <si>
    <t>08.03.2020 17:18:34</t>
  </si>
  <si>
    <t>08.03.2020 17:18:35</t>
  </si>
  <si>
    <t>08.03.2020 17:18:47</t>
  </si>
  <si>
    <t>08.03.2020 17:18:49</t>
  </si>
  <si>
    <t>08.03.2020 17:18:50</t>
  </si>
  <si>
    <t>08.03.2020 17:18:53</t>
  </si>
  <si>
    <t>08.03.2020 17:18:55</t>
  </si>
  <si>
    <t>08.03.2020 17:18:56</t>
  </si>
  <si>
    <t>08.03.2020 17:18:58</t>
  </si>
  <si>
    <t>08.03.2020 17:18:59</t>
  </si>
  <si>
    <t>08.03.2020 17:19:01</t>
  </si>
  <si>
    <t>08.03.2020 17:19:05</t>
  </si>
  <si>
    <t>08.03.2020 17:19:07</t>
  </si>
  <si>
    <t>08.03.2020 17:19:08</t>
  </si>
  <si>
    <t>08.03.2020 17:19:11</t>
  </si>
  <si>
    <t>08.03.2020 17:19:13</t>
  </si>
  <si>
    <t>08.03.2020 17:19:14</t>
  </si>
  <si>
    <t>08.03.2020 17:19:16</t>
  </si>
  <si>
    <t>08.03.2020 17:19:53</t>
  </si>
  <si>
    <t>08.03.2020 17:19:55</t>
  </si>
  <si>
    <t>08.03.2020 17:19:56</t>
  </si>
  <si>
    <t>08.03.2020 17:19:58</t>
  </si>
  <si>
    <t>08.03.2020 17:19:59</t>
  </si>
  <si>
    <t>08.03.2020 17:20:01</t>
  </si>
  <si>
    <t>08.03.2020 17:20:02</t>
  </si>
  <si>
    <t>08.03.2020 17:20:04</t>
  </si>
  <si>
    <t>08.03.2020 17:20:05</t>
  </si>
  <si>
    <t>08.03.2020 17:20:10</t>
  </si>
  <si>
    <t>08.03.2020 17:20:31</t>
  </si>
  <si>
    <t>08.03.2020 17:20:32</t>
  </si>
  <si>
    <t>08.03.2020 17:20:34</t>
  </si>
  <si>
    <t>08.03.2020 17:20:35</t>
  </si>
  <si>
    <t>08.03.2020 17:20:37</t>
  </si>
  <si>
    <t>08.03.2020 17:21:34</t>
  </si>
  <si>
    <t>08.03.2020 17:21:35</t>
  </si>
  <si>
    <t>08.03.2020 17:21:37</t>
  </si>
  <si>
    <t>08.03.2020 17:21:40</t>
  </si>
  <si>
    <t>08.03.2020 17:21:41</t>
  </si>
  <si>
    <t>08.03.2020 17:21:43</t>
  </si>
  <si>
    <t>08.03.2020 17:21:44</t>
  </si>
  <si>
    <t>08.03.2020 17:21:50</t>
  </si>
  <si>
    <t>08.03.2020 17:22:05</t>
  </si>
  <si>
    <t>08.03.2020 17:22:07</t>
  </si>
  <si>
    <t>08.03.2020 17:22:08</t>
  </si>
  <si>
    <t>08.03.2020 17:22:11</t>
  </si>
  <si>
    <t>08.03.2020 17:22:13</t>
  </si>
  <si>
    <t>08.03.2020 17:22:14</t>
  </si>
  <si>
    <t>08.03.2020 17:22:16</t>
  </si>
  <si>
    <t>08.03.2020 17:22:19</t>
  </si>
  <si>
    <t>08.03.2020 17:22:20</t>
  </si>
  <si>
    <t>08.03.2020 17:22:22</t>
  </si>
  <si>
    <t>08.03.2020 17:22:28</t>
  </si>
  <si>
    <t>08.03.2020 17:22:29</t>
  </si>
  <si>
    <t>08.03.2020 17:22:31</t>
  </si>
  <si>
    <t>08.03.2020 17:22:32</t>
  </si>
  <si>
    <t>08.03.2020 17:22:35</t>
  </si>
  <si>
    <t>08.03.2020 17:22:37</t>
  </si>
  <si>
    <t>08.03.2020 17:22:40</t>
  </si>
  <si>
    <t>08.03.2020 17:22:41</t>
  </si>
  <si>
    <t>08.03.2020 17:23:01</t>
  </si>
  <si>
    <t>08.03.2020 17:23:02</t>
  </si>
  <si>
    <t>08.03.2020 17:23:04</t>
  </si>
  <si>
    <t>08.03.2020 17:23:05</t>
  </si>
  <si>
    <t>08.03.2020 17:23:07</t>
  </si>
  <si>
    <t>08.03.2020 17:23:08</t>
  </si>
  <si>
    <t>08.03.2020 17:23:10</t>
  </si>
  <si>
    <t>08.03.2020 17:23:11</t>
  </si>
  <si>
    <t>08.03.2020 17:23:13</t>
  </si>
  <si>
    <t>08.03.2020 17:23:14</t>
  </si>
  <si>
    <t>08.03.2020 17:23:22</t>
  </si>
  <si>
    <t>08.03.2020 17:23:23</t>
  </si>
  <si>
    <t>08.03.2020 17:23:25</t>
  </si>
  <si>
    <t>08.03.2020 17:23:26</t>
  </si>
  <si>
    <t>08.03.2020 17:23:41</t>
  </si>
  <si>
    <t>08.03.2020 17:23:43</t>
  </si>
  <si>
    <t>08.03.2020 17:23:44</t>
  </si>
  <si>
    <t>08.03.2020 17:23:47</t>
  </si>
  <si>
    <t>08.03.2020 17:23:56</t>
  </si>
  <si>
    <t>08.03.2020 17:24:08</t>
  </si>
  <si>
    <t>08.03.2020 17:24:10</t>
  </si>
  <si>
    <t>08.03.2020 17:24:11</t>
  </si>
  <si>
    <t>08.03.2020 17:24:13</t>
  </si>
  <si>
    <t>08.03.2020 17:24:14</t>
  </si>
  <si>
    <t>08.03.2020 17:24:17</t>
  </si>
  <si>
    <t>08.03.2020 17:24:19</t>
  </si>
  <si>
    <t>08.03.2020 17:24:20</t>
  </si>
  <si>
    <t>08.03.2020 17:24:22</t>
  </si>
  <si>
    <t>08.03.2020 17:24:23</t>
  </si>
  <si>
    <t>08.03.2020 17:24:25</t>
  </si>
  <si>
    <t>08.03.2020 17:24:26</t>
  </si>
  <si>
    <t>08.03.2020 17:24:28</t>
  </si>
  <si>
    <t>08.03.2020 17:24:29</t>
  </si>
  <si>
    <t>08.03.2020 17:24:31</t>
  </si>
  <si>
    <t>08.03.2020 17:24:32</t>
  </si>
  <si>
    <t>08.03.2020 17:24:34</t>
  </si>
  <si>
    <t>08.03.2020 17:24:35</t>
  </si>
  <si>
    <t>08.03.2020 17:24:37</t>
  </si>
  <si>
    <t>08.03.2020 17:24:38</t>
  </si>
  <si>
    <t>08.03.2020 17:24:40</t>
  </si>
  <si>
    <t>08.03.2020 17:24:48</t>
  </si>
  <si>
    <t>08.03.2020 17:24:50</t>
  </si>
  <si>
    <t>08.03.2020 17:24:51</t>
  </si>
  <si>
    <t>08.03.2020 17:25:10</t>
  </si>
  <si>
    <t>08.03.2020 17:25:11</t>
  </si>
  <si>
    <t>08.03.2020 17:25:13</t>
  </si>
  <si>
    <t>08.03.2020 17:25:14</t>
  </si>
  <si>
    <t>08.03.2020 17:25:15</t>
  </si>
  <si>
    <t>08.03.2020 17:25:17</t>
  </si>
  <si>
    <t>08.03.2020 17:25:19</t>
  </si>
  <si>
    <t>08.03.2020 17:25:20</t>
  </si>
  <si>
    <t>08.03.2020 17:25:21</t>
  </si>
  <si>
    <t>08.03.2020 17:25:26</t>
  </si>
  <si>
    <t>08.03.2020 17:25:28</t>
  </si>
  <si>
    <t>08.03.2020 17:25:29</t>
  </si>
  <si>
    <t>08.03.2020 17:25:31</t>
  </si>
  <si>
    <t>08.03.2020 17:25:53</t>
  </si>
  <si>
    <t>08.03.2020 17:25:54</t>
  </si>
  <si>
    <t>08.03.2020 17:25:56</t>
  </si>
  <si>
    <t>08.03.2020 17:25:57</t>
  </si>
  <si>
    <t>08.03.2020 17:25:59</t>
  </si>
  <si>
    <t>08.03.2020 17:26:05</t>
  </si>
  <si>
    <t>08.03.2020 17:26:11</t>
  </si>
  <si>
    <t>08.03.2020 17:26:23</t>
  </si>
  <si>
    <t>08.03.2020 17:26:24</t>
  </si>
  <si>
    <t>08.03.2020 17:26:26</t>
  </si>
  <si>
    <t>08.03.2020 17:26:28</t>
  </si>
  <si>
    <t>08.03.2020 17:26:29</t>
  </si>
  <si>
    <t>08.03.2020 17:26:35</t>
  </si>
  <si>
    <t>08.03.2020 17:26:37</t>
  </si>
  <si>
    <t>08.03.2020 17:26:38</t>
  </si>
  <si>
    <t>08.03.2020 17:26:39</t>
  </si>
  <si>
    <t>08.03.2020 17:26:41</t>
  </si>
  <si>
    <t>08.03.2020 17:26:42</t>
  </si>
  <si>
    <t>08.03.2020 17:26:44</t>
  </si>
  <si>
    <t>08.03.2020 17:26:45</t>
  </si>
  <si>
    <t>08.03.2020 17:26:47</t>
  </si>
  <si>
    <t>08.03.2020 17:26:48</t>
  </si>
  <si>
    <t>08.03.2020 17:26:50</t>
  </si>
  <si>
    <t>08.03.2020 17:26:51</t>
  </si>
  <si>
    <t>08.03.2020 17:26:55</t>
  </si>
  <si>
    <t>08.03.2020 17:26:56</t>
  </si>
  <si>
    <t>08.03.2020 17:26:58</t>
  </si>
  <si>
    <t>08.03.2020 17:26:59</t>
  </si>
  <si>
    <t>08.03.2020 17:27:00</t>
  </si>
  <si>
    <t>08.03.2020 17:27:02</t>
  </si>
  <si>
    <t>08.03.2020 17:27:03</t>
  </si>
  <si>
    <t>08.03.2020 17:27:05</t>
  </si>
  <si>
    <t>08.03.2020 17:27:07</t>
  </si>
  <si>
    <t>08.03.2020 17:27:08</t>
  </si>
  <si>
    <t>08.03.2020 17:27:10</t>
  </si>
  <si>
    <t>08.03.2020 17:27:14</t>
  </si>
  <si>
    <t>08.03.2020 17:27:19</t>
  </si>
  <si>
    <t>08.03.2020 17:27:20</t>
  </si>
  <si>
    <t>08.03.2020 17:27:21</t>
  </si>
  <si>
    <t>08.03.2020 17:27:23</t>
  </si>
  <si>
    <t>08.03.2020 17:27:24</t>
  </si>
  <si>
    <t>08.03.2020 17:27:26</t>
  </si>
  <si>
    <t>08.03.2020 17:27:27</t>
  </si>
  <si>
    <t>08.03.2020 17:27:29</t>
  </si>
  <si>
    <t>08.03.2020 17:27:30</t>
  </si>
  <si>
    <t>08.03.2020 17:27:32</t>
  </si>
  <si>
    <t>08.03.2020 17:27:33</t>
  </si>
  <si>
    <t>08.03.2020 17:27:35</t>
  </si>
  <si>
    <t>08.03.2020 17:27:36</t>
  </si>
  <si>
    <t>08.03.2020 17:27:38</t>
  </si>
  <si>
    <t>08.03.2020 17:27:40</t>
  </si>
  <si>
    <t>08.03.2020 17:27:41</t>
  </si>
  <si>
    <t>08.03.2020 17:27:45</t>
  </si>
  <si>
    <t>08.03.2020 17:27:47</t>
  </si>
  <si>
    <t>08.03.2020 17:27:48</t>
  </si>
  <si>
    <t>08.03.2020 17:28:11</t>
  </si>
  <si>
    <t>08.03.2020 17:28:12</t>
  </si>
  <si>
    <t>08.03.2020 17:28:14</t>
  </si>
  <si>
    <t>08.03.2020 17:28:15</t>
  </si>
  <si>
    <t>08.03.2020 17:28:17</t>
  </si>
  <si>
    <t>08.03.2020 17:28:18</t>
  </si>
  <si>
    <t>08.03.2020 17:28:34</t>
  </si>
  <si>
    <t>08.03.2020 17:28:36</t>
  </si>
  <si>
    <t>08.03.2020 17:28:40</t>
  </si>
  <si>
    <t>08.03.2020 17:28:42</t>
  </si>
  <si>
    <t>08.03.2020 17:28:43</t>
  </si>
  <si>
    <t>08.03.2020 17:29:12</t>
  </si>
  <si>
    <t>08.03.2020 17:29:13</t>
  </si>
  <si>
    <t>08.03.2020 17:29:17</t>
  </si>
  <si>
    <t>08.03.2020 17:29:18</t>
  </si>
  <si>
    <t>08.03.2020 17:29:19</t>
  </si>
  <si>
    <t>08.03.2020 17:29:46</t>
  </si>
  <si>
    <t>08.03.2020 17:29:48</t>
  </si>
  <si>
    <t>08.03.2020 17:30:27</t>
  </si>
  <si>
    <t>08.03.2020 17:30:28</t>
  </si>
  <si>
    <t>08.03.2020 17:30:30</t>
  </si>
  <si>
    <t>08.03.2020 17:30:32</t>
  </si>
  <si>
    <t>08.03.2020 17:30:39</t>
  </si>
  <si>
    <t>08.03.2020 17:30:40</t>
  </si>
  <si>
    <t>08.03.2020 17:30:42</t>
  </si>
  <si>
    <t>08.03.2020 17:30:44</t>
  </si>
  <si>
    <t>08.03.2020 17:30:46</t>
  </si>
  <si>
    <t>08.03.2020 17:30:54</t>
  </si>
  <si>
    <t>08.03.2020 17:30:55</t>
  </si>
  <si>
    <t>08.03.2020 17:30:57</t>
  </si>
  <si>
    <t>08.03.2020 17:30:58</t>
  </si>
  <si>
    <t>08.03.2020 17:31:00</t>
  </si>
  <si>
    <t>08.03.2020 17:31:04</t>
  </si>
  <si>
    <t>08.03.2020 17:31:06</t>
  </si>
  <si>
    <t>08.03.2020 17:31:08</t>
  </si>
  <si>
    <t>08.03.2020 17:31:18</t>
  </si>
  <si>
    <t>08.03.2020 17:31:20</t>
  </si>
  <si>
    <t>08.03.2020 17:31:21</t>
  </si>
  <si>
    <t>08.03.2020 17:31:22</t>
  </si>
  <si>
    <t>08.03.2020 17:31:24</t>
  </si>
  <si>
    <t>08.03.2020 17:31:25</t>
  </si>
  <si>
    <t>08.03.2020 17:32:04</t>
  </si>
  <si>
    <t>08.03.2020 17:32:06</t>
  </si>
  <si>
    <t>08.03.2020 17:32:07</t>
  </si>
  <si>
    <t>08.03.2020 17:32:09</t>
  </si>
  <si>
    <t>08.03.2020 17:32:15</t>
  </si>
  <si>
    <t>08.03.2020 17:32:16</t>
  </si>
  <si>
    <t>08.03.2020 17:32:18</t>
  </si>
  <si>
    <t>08.03.2020 17:32:37</t>
  </si>
  <si>
    <t>08.03.2020 17:32:39</t>
  </si>
  <si>
    <t>08.03.2020 17:32:40</t>
  </si>
  <si>
    <t>08.03.2020 17:32:42</t>
  </si>
  <si>
    <t>08.03.2020 17:32:48</t>
  </si>
  <si>
    <t>08.03.2020 17:32:49</t>
  </si>
  <si>
    <t>08.03.2020 17:32:51</t>
  </si>
  <si>
    <t>08.03.2020 17:32:52</t>
  </si>
  <si>
    <t>08.03.2020 17:32:54</t>
  </si>
  <si>
    <t>08.03.2020 17:33:09</t>
  </si>
  <si>
    <t>08.03.2020 17:33:10</t>
  </si>
  <si>
    <t>08.03.2020 17:33:12</t>
  </si>
  <si>
    <t>08.03.2020 17:33:15</t>
  </si>
  <si>
    <t>08.03.2020 17:33:17</t>
  </si>
  <si>
    <t>08.03.2020 17:33:18</t>
  </si>
  <si>
    <t>08.03.2020 17:33:23</t>
  </si>
  <si>
    <t>08.03.2020 17:33:24</t>
  </si>
  <si>
    <t>08.03.2020 17:33:25</t>
  </si>
  <si>
    <t>08.03.2020 17:33:27</t>
  </si>
  <si>
    <t>08.03.2020 17:33:34</t>
  </si>
  <si>
    <t>08.03.2020 17:33:36</t>
  </si>
  <si>
    <t>08.03.2020 17:33:37</t>
  </si>
  <si>
    <t>08.03.2020 17:33:39</t>
  </si>
  <si>
    <t>08.03.2020 17:33:40</t>
  </si>
  <si>
    <t>08.03.2020 17:33:42</t>
  </si>
  <si>
    <t>08.03.2020 17:33:43</t>
  </si>
  <si>
    <t>08.03.2020 17:33:45</t>
  </si>
  <si>
    <t>08.03.2020 17:33:46</t>
  </si>
  <si>
    <t>08.03.2020 17:33:48</t>
  </si>
  <si>
    <t>08.03.2020 17:33:49</t>
  </si>
  <si>
    <t>08.03.2020 17:33:51</t>
  </si>
  <si>
    <t>08.03.2020 17:33:53</t>
  </si>
  <si>
    <t>08.03.2020 17:33:54</t>
  </si>
  <si>
    <t>08.03.2020 17:33:55</t>
  </si>
  <si>
    <t>08.03.2020 17:33:57</t>
  </si>
  <si>
    <t>08.03.2020 17:33:58</t>
  </si>
  <si>
    <t>08.03.2020 17:34:00</t>
  </si>
  <si>
    <t>08.03.2020 17:34:02</t>
  </si>
  <si>
    <t>08.03.2020 17:34:05</t>
  </si>
  <si>
    <t>08.03.2020 17:34:06</t>
  </si>
  <si>
    <t>08.03.2020 17:34:08</t>
  </si>
  <si>
    <t>08.03.2020 17:34:09</t>
  </si>
  <si>
    <t>08.03.2020 17:34:10</t>
  </si>
  <si>
    <t>08.03.2020 17:34:12</t>
  </si>
  <si>
    <t>08.03.2020 17:34:13</t>
  </si>
  <si>
    <t>08.03.2020 17:34:15</t>
  </si>
  <si>
    <t>08.03.2020 17:34:16</t>
  </si>
  <si>
    <t>08.03.2020 17:34:18</t>
  </si>
  <si>
    <t>08.03.2020 17:34:23</t>
  </si>
  <si>
    <t>08.03.2020 17:34:24</t>
  </si>
  <si>
    <t>08.03.2020 17:34:25</t>
  </si>
  <si>
    <t>08.03.2020 17:34:27</t>
  </si>
  <si>
    <t>08.03.2020 17:34:36</t>
  </si>
  <si>
    <t>08.03.2020 17:34:37</t>
  </si>
  <si>
    <t>08.03.2020 17:34:39</t>
  </si>
  <si>
    <t>08.03.2020 17:34:44</t>
  </si>
  <si>
    <t>08.03.2020 17:34:46</t>
  </si>
  <si>
    <t>08.03.2020 17:34:48</t>
  </si>
  <si>
    <t>08.03.2020 17:34:49</t>
  </si>
  <si>
    <t>08.03.2020 17:34:57</t>
  </si>
  <si>
    <t>08.03.2020 17:34:58</t>
  </si>
  <si>
    <t>08.03.2020 17:35:00</t>
  </si>
  <si>
    <t>08.03.2020 17:35:01</t>
  </si>
  <si>
    <t>08.03.2020 17:35:03</t>
  </si>
  <si>
    <t>08.03.2020 17:35:05</t>
  </si>
  <si>
    <t>08.03.2020 17:35:27</t>
  </si>
  <si>
    <t>08.03.2020 17:35:28</t>
  </si>
  <si>
    <t>08.03.2020 17:35:30</t>
  </si>
  <si>
    <t>08.03.2020 17:35:32</t>
  </si>
  <si>
    <t>08.03.2020 17:35:38</t>
  </si>
  <si>
    <t>08.03.2020 17:35:39</t>
  </si>
  <si>
    <t>08.03.2020 17:35:40</t>
  </si>
  <si>
    <t>08.03.2020 17:35:42</t>
  </si>
  <si>
    <t>08.03.2020 17:35:43</t>
  </si>
  <si>
    <t>08.03.2020 17:35:47</t>
  </si>
  <si>
    <t>08.03.2020 17:35:49</t>
  </si>
  <si>
    <t>08.03.2020 17:35:51</t>
  </si>
  <si>
    <t>08.03.2020 17:35:54</t>
  </si>
  <si>
    <t>08.03.2020 17:35:56</t>
  </si>
  <si>
    <t>08.03.2020 17:35:57</t>
  </si>
  <si>
    <t>08.03.2020 17:35:58</t>
  </si>
  <si>
    <t>08.03.2020 17:36:04</t>
  </si>
  <si>
    <t>08.03.2020 17:36:06</t>
  </si>
  <si>
    <t>08.03.2020 17:36:07</t>
  </si>
  <si>
    <t>08.03.2020 17:36:09</t>
  </si>
  <si>
    <t>08.03.2020 17:36:10</t>
  </si>
  <si>
    <t>08.03.2020 17:36:14</t>
  </si>
  <si>
    <t>08.03.2020 17:36:15</t>
  </si>
  <si>
    <t>08.03.2020 17:36:16</t>
  </si>
  <si>
    <t>08.03.2020 17:36:18</t>
  </si>
  <si>
    <t>08.03.2020 17:36:19</t>
  </si>
  <si>
    <t>08.03.2020 17:36:21</t>
  </si>
  <si>
    <t>08.03.2020 17:36:24</t>
  </si>
  <si>
    <t>08.03.2020 17:36:25</t>
  </si>
  <si>
    <t>08.03.2020 17:36:27</t>
  </si>
  <si>
    <t>08.03.2020 17:36:28</t>
  </si>
  <si>
    <t>08.03.2020 17:36:30</t>
  </si>
  <si>
    <t>08.03.2020 17:37:08</t>
  </si>
  <si>
    <t>08.03.2020 17:37:09</t>
  </si>
  <si>
    <t>08.03.2020 17:37:10</t>
  </si>
  <si>
    <t>08.03.2020 17:37:12</t>
  </si>
  <si>
    <t>08.03.2020 17:37:13</t>
  </si>
  <si>
    <t>08.03.2020 17:37:15</t>
  </si>
  <si>
    <t>08.03.2020 17:37:17</t>
  </si>
  <si>
    <t>08.03.2020 17:37:18</t>
  </si>
  <si>
    <t>08.03.2020 17:37:19</t>
  </si>
  <si>
    <t>08.03.2020 17:37:29</t>
  </si>
  <si>
    <t>08.03.2020 17:37:30</t>
  </si>
  <si>
    <t>08.03.2020 17:37:31</t>
  </si>
  <si>
    <t>08.03.2020 17:37:33</t>
  </si>
  <si>
    <t>08.03.2020 17:37:34</t>
  </si>
  <si>
    <t>08.03.2020 17:37:36</t>
  </si>
  <si>
    <t>08.03.2020 17:37:48</t>
  </si>
  <si>
    <t>08.03.2020 17:37:49</t>
  </si>
  <si>
    <t>08.03.2020 17:37:51</t>
  </si>
  <si>
    <t>08.03.2020 17:37:52</t>
  </si>
  <si>
    <t>08.03.2020 17:37:54</t>
  </si>
  <si>
    <t>08.03.2020 17:37:55</t>
  </si>
  <si>
    <t>08.03.2020 17:38:10</t>
  </si>
  <si>
    <t>08.03.2020 17:38:12</t>
  </si>
  <si>
    <t>08.03.2020 17:38:13</t>
  </si>
  <si>
    <t>08.03.2020 17:38:15</t>
  </si>
  <si>
    <t>08.03.2020 17:38:27</t>
  </si>
  <si>
    <t>08.03.2020 17:38:29</t>
  </si>
  <si>
    <t>08.03.2020 17:38:30</t>
  </si>
  <si>
    <t>08.03.2020 17:38:34</t>
  </si>
  <si>
    <t>08.03.2020 17:38:36</t>
  </si>
  <si>
    <t>08.03.2020 17:38:39</t>
  </si>
  <si>
    <t>08.03.2020 17:38:40</t>
  </si>
  <si>
    <t>08.03.2020 17:38:42</t>
  </si>
  <si>
    <t>08.03.2020 17:38:43</t>
  </si>
  <si>
    <t>08.03.2020 17:38:45</t>
  </si>
  <si>
    <t>08.03.2020 17:39:37</t>
  </si>
  <si>
    <t>08.03.2020 17:39:39</t>
  </si>
  <si>
    <t>08.03.2020 17:39:40</t>
  </si>
  <si>
    <t>08.03.2020 17:39:42</t>
  </si>
  <si>
    <t>08.03.2020 17:39:43</t>
  </si>
  <si>
    <t>08.03.2020 17:39:45</t>
  </si>
  <si>
    <t>08.03.2020 17:39:46</t>
  </si>
  <si>
    <t>08.03.2020 17:39:48</t>
  </si>
  <si>
    <t>08.03.2020 17:39:49</t>
  </si>
  <si>
    <t>08.03.2020 17:39:51</t>
  </si>
  <si>
    <t>08.03.2020 17:40:11</t>
  </si>
  <si>
    <t>08.03.2020 17:40:12</t>
  </si>
  <si>
    <t>08.03.2020 17:40:13</t>
  </si>
  <si>
    <t>08.03.2020 17:40:15</t>
  </si>
  <si>
    <t>08.03.2020 17:40:16</t>
  </si>
  <si>
    <t>08.03.2020 17:41:06</t>
  </si>
  <si>
    <t>08.03.2020 17:41:08</t>
  </si>
  <si>
    <t>08.03.2020 17:41:09</t>
  </si>
  <si>
    <t>08.03.2020 17:41:10</t>
  </si>
  <si>
    <t>08.03.2020 17:41:12</t>
  </si>
  <si>
    <t>08.03.2020 17:41:24</t>
  </si>
  <si>
    <t>08.03.2020 17:41:26</t>
  </si>
  <si>
    <t>08.03.2020 17:41:36</t>
  </si>
  <si>
    <t>08.03.2020 17:41:37</t>
  </si>
  <si>
    <t>08.03.2020 17:41:39</t>
  </si>
  <si>
    <t>08.03.2020 17:41:41</t>
  </si>
  <si>
    <t>08.03.2020 17:41:45</t>
  </si>
  <si>
    <t>08.03.2020 17:41:46</t>
  </si>
  <si>
    <t>08.03.2020 17:41:48</t>
  </si>
  <si>
    <t>08.03.2020 17:41:49</t>
  </si>
  <si>
    <t>08.03.2020 17:41:51</t>
  </si>
  <si>
    <t>08.03.2020 17:42:14</t>
  </si>
  <si>
    <t>08.03.2020 17:42:15</t>
  </si>
  <si>
    <t>08.03.2020 17:42:16</t>
  </si>
  <si>
    <t>08.03.2020 17:42:18</t>
  </si>
  <si>
    <t>08.03.2020 17:43:18</t>
  </si>
  <si>
    <t>08.03.2020 17:43:19</t>
  </si>
  <si>
    <t>08.03.2020 17:43:21</t>
  </si>
  <si>
    <t>08.03.2020 17:43:23</t>
  </si>
  <si>
    <t>08.03.2020 17:43:24</t>
  </si>
  <si>
    <t>08.03.2020 17:43:25</t>
  </si>
  <si>
    <t>08.03.2020 17:44:05</t>
  </si>
  <si>
    <t>08.03.2020 17:44:06</t>
  </si>
  <si>
    <t>08.03.2020 17:44:08</t>
  </si>
  <si>
    <t>08.03.2020 17:45:01</t>
  </si>
  <si>
    <t>08.03.2020 17:45:03</t>
  </si>
  <si>
    <t>08.03.2020 17:45:04</t>
  </si>
  <si>
    <t>08.03.2020 17:45:06</t>
  </si>
  <si>
    <t>08.03.2020 17:45:25</t>
  </si>
  <si>
    <t>08.03.2020 17:45:27</t>
  </si>
  <si>
    <t>08.03.2020 17:45:28</t>
  </si>
  <si>
    <t>08.03.2020 17:45:30</t>
  </si>
  <si>
    <t>08.03.2020 17:45:31</t>
  </si>
  <si>
    <t>08.03.2020 17:45:33</t>
  </si>
  <si>
    <t>08.03.2020 17:46:36</t>
  </si>
  <si>
    <t>08.03.2020 17:46:37</t>
  </si>
  <si>
    <t>08.03.2020 17:46:48</t>
  </si>
  <si>
    <t>08.03.2020 17:46:49</t>
  </si>
  <si>
    <t>08.03.2020 17:46:51</t>
  </si>
  <si>
    <t>08.03.2020 17:46:53</t>
  </si>
  <si>
    <t>08.03.2020 17:46:54</t>
  </si>
  <si>
    <t>08.03.2020 17:46:55</t>
  </si>
  <si>
    <t>08.03.2020 17:46:57</t>
  </si>
  <si>
    <t>08.03.2020 17:47:36</t>
  </si>
  <si>
    <t>08.03.2020 17:47:37</t>
  </si>
  <si>
    <t>08.03.2020 17:47:40</t>
  </si>
  <si>
    <t>08.03.2020 17:47:42</t>
  </si>
  <si>
    <t>08.03.2020 17:47:43</t>
  </si>
  <si>
    <t>08.03.2020 17:47:45</t>
  </si>
  <si>
    <t>08.03.2020 17:47:47</t>
  </si>
  <si>
    <t>08.03.2020 17:47:51</t>
  </si>
  <si>
    <t>08.03.2020 17:47:52</t>
  </si>
  <si>
    <t>08.03.2020 17:47:54</t>
  </si>
  <si>
    <t>08.03.2020 17:47:55</t>
  </si>
  <si>
    <t>08.03.2020 17:48:07</t>
  </si>
  <si>
    <t>08.03.2020 17:48:09</t>
  </si>
  <si>
    <t>08.03.2020 17:48:12</t>
  </si>
  <si>
    <t>08.03.2020 17:48:13</t>
  </si>
  <si>
    <t>08.03.2020 17:48:15</t>
  </si>
  <si>
    <t>08.03.2020 17:48:16</t>
  </si>
  <si>
    <t>08.03.2020 17:48:18</t>
  </si>
  <si>
    <t>08.03.2020 17:48:49</t>
  </si>
  <si>
    <t>08.03.2020 17:48:51</t>
  </si>
  <si>
    <t>08.03.2020 17:48:52</t>
  </si>
  <si>
    <t>08.03.2020 17:48:54</t>
  </si>
  <si>
    <t>08.03.2020 17:48:55</t>
  </si>
  <si>
    <t>08.03.2020 17:48:57</t>
  </si>
  <si>
    <t>08.03.2020 17:49:01</t>
  </si>
  <si>
    <t>08.03.2020 17:49:03</t>
  </si>
  <si>
    <t>08.03.2020 17:49:04</t>
  </si>
  <si>
    <t>08.03.2020 17:49:09</t>
  </si>
  <si>
    <t>08.03.2020 17:49:10</t>
  </si>
  <si>
    <t>08.03.2020 17:49:12</t>
  </si>
  <si>
    <t>08.03.2020 17:49:25</t>
  </si>
  <si>
    <t>08.03.2020 17:49:27</t>
  </si>
  <si>
    <t>08.03.2020 17:49:39</t>
  </si>
  <si>
    <t>08.03.2020 17:49:54</t>
  </si>
  <si>
    <t>08.03.2020 17:49:57</t>
  </si>
  <si>
    <t>08.03.2020 17:50:02</t>
  </si>
  <si>
    <t>08.03.2020 17:50:03</t>
  </si>
  <si>
    <t>08.03.2020 17:50:04</t>
  </si>
  <si>
    <t>08.03.2020 17:50:24</t>
  </si>
  <si>
    <t>08.03.2020 17:50:27</t>
  </si>
  <si>
    <t>08.03.2020 17:50:30</t>
  </si>
  <si>
    <t>08.03.2020 17:50:31</t>
  </si>
  <si>
    <t>08.03.2020 17:50:33</t>
  </si>
  <si>
    <t>08.03.2020 17:50:39</t>
  </si>
  <si>
    <t>08.03.2020 17:50:40</t>
  </si>
  <si>
    <t>08.03.2020 17:50:43</t>
  </si>
  <si>
    <t>08.03.2020 17:50:45</t>
  </si>
  <si>
    <t>08.03.2020 17:50:46</t>
  </si>
  <si>
    <t>08.03.2020 17:51:00</t>
  </si>
  <si>
    <t>08.03.2020 17:51:02</t>
  </si>
  <si>
    <t>08.03.2020 17:51:03</t>
  </si>
  <si>
    <t>08.03.2020 17:51:04</t>
  </si>
  <si>
    <t>08.03.2020 17:51:06</t>
  </si>
  <si>
    <t>08.03.2020 17:51:07</t>
  </si>
  <si>
    <t>08.03.2020 17:51:09</t>
  </si>
  <si>
    <t>08.03.2020 17:51:10</t>
  </si>
  <si>
    <t>08.03.2020 17:51:32</t>
  </si>
  <si>
    <t>08.03.2020 17:51:33</t>
  </si>
  <si>
    <t>08.03.2020 17:51:34</t>
  </si>
  <si>
    <t>08.03.2020 17:51:48</t>
  </si>
  <si>
    <t>08.03.2020 17:51:49</t>
  </si>
  <si>
    <t>08.03.2020 17:51:51</t>
  </si>
  <si>
    <t>08.03.2020 17:51:52</t>
  </si>
  <si>
    <t>08.03.2020 17:51:54</t>
  </si>
  <si>
    <t>08.03.2020 17:52:16</t>
  </si>
  <si>
    <t>08.03.2020 17:52:18</t>
  </si>
  <si>
    <t>08.03.2020 17:52:21</t>
  </si>
  <si>
    <t>08.03.2020 17:52:22</t>
  </si>
  <si>
    <t>08.03.2020 17:52:27</t>
  </si>
  <si>
    <t>08.03.2020 17:52:29</t>
  </si>
  <si>
    <t>08.03.2020 17:52:30</t>
  </si>
  <si>
    <t>08.03.2020 17:52:32</t>
  </si>
  <si>
    <t>08.03.2020 17:52:44</t>
  </si>
  <si>
    <t>08.03.2020 17:52:45</t>
  </si>
  <si>
    <t>08.03.2020 17:52:46</t>
  </si>
  <si>
    <t>08.03.2020 17:52:49</t>
  </si>
  <si>
    <t>08.03.2020 17:52:51</t>
  </si>
  <si>
    <t>08.03.2020 17:52:52</t>
  </si>
  <si>
    <t>08.03.2020 17:52:54</t>
  </si>
  <si>
    <t>08.03.2020 17:52:56</t>
  </si>
  <si>
    <t>08.03.2020 17:53:06</t>
  </si>
  <si>
    <t>08.03.2020 17:53:07</t>
  </si>
  <si>
    <t>08.03.2020 17:53:09</t>
  </si>
  <si>
    <t>08.03.2020 17:53:10</t>
  </si>
  <si>
    <t>08.03.2020 17:53:28</t>
  </si>
  <si>
    <t>08.03.2020 17:53:30</t>
  </si>
  <si>
    <t>08.03.2020 17:53:31</t>
  </si>
  <si>
    <t>08.03.2020 17:53:33</t>
  </si>
  <si>
    <t>08.03.2020 17:53:34</t>
  </si>
  <si>
    <t>08.03.2020 17:53:36</t>
  </si>
  <si>
    <t>08.03.2020 17:53:37</t>
  </si>
  <si>
    <t>08.03.2020 17:53:39</t>
  </si>
  <si>
    <t>08.03.2020 17:53:40</t>
  </si>
  <si>
    <t>08.03.2020 17:53:42</t>
  </si>
  <si>
    <t>08.03.2020 17:53:49</t>
  </si>
  <si>
    <t>08.03.2020 17:53:51</t>
  </si>
  <si>
    <t>08.03.2020 17:53:52</t>
  </si>
  <si>
    <t>08.03.2020 17:53:54</t>
  </si>
  <si>
    <t>08.03.2020 17:53:56</t>
  </si>
  <si>
    <t>08.03.2020 17:53:58</t>
  </si>
  <si>
    <t>08.03.2020 17:54:03</t>
  </si>
  <si>
    <t>08.03.2020 17:54:04</t>
  </si>
  <si>
    <t>08.03.2020 17:54:06</t>
  </si>
  <si>
    <t>08.03.2020 17:54:08</t>
  </si>
  <si>
    <t>08.03.2020 17:54:09</t>
  </si>
  <si>
    <t>08.03.2020 17:54:10</t>
  </si>
  <si>
    <t>08.03.2020 17:54:15</t>
  </si>
  <si>
    <t>08.03.2020 17:54:16</t>
  </si>
  <si>
    <t>08.03.2020 17:54:18</t>
  </si>
  <si>
    <t>08.03.2020 17:54:19</t>
  </si>
  <si>
    <t>08.03.2020 17:54:21</t>
  </si>
  <si>
    <t>08.03.2020 17:54:22</t>
  </si>
  <si>
    <t>08.03.2020 17:54:33</t>
  </si>
  <si>
    <t>08.03.2020 17:54:34</t>
  </si>
  <si>
    <t>08.03.2020 17:54:36</t>
  </si>
  <si>
    <t>08.03.2020 17:54:37</t>
  </si>
  <si>
    <t>08.03.2020 17:54:50</t>
  </si>
  <si>
    <t>08.03.2020 17:54:51</t>
  </si>
  <si>
    <t>08.03.2020 17:54:52</t>
  </si>
  <si>
    <t>08.03.2020 17:54:54</t>
  </si>
  <si>
    <t>08.03.2020 17:54:55</t>
  </si>
  <si>
    <t>08.03.2020 17:54:57</t>
  </si>
  <si>
    <t>08.03.2020 17:54:58</t>
  </si>
  <si>
    <t>08.03.2020 17:55:00</t>
  </si>
  <si>
    <t>08.03.2020 17:55:01</t>
  </si>
  <si>
    <t>08.03.2020 17:55:03</t>
  </si>
  <si>
    <t>08.03.2020 17:55:04</t>
  </si>
  <si>
    <t>08.03.2020 17:55:22</t>
  </si>
  <si>
    <t>08.03.2020 17:55:24</t>
  </si>
  <si>
    <t>08.03.2020 17:55:25</t>
  </si>
  <si>
    <t>08.03.2020 17:55:27</t>
  </si>
  <si>
    <t>08.03.2020 17:55:28</t>
  </si>
  <si>
    <t>08.03.2020 17:55:37</t>
  </si>
  <si>
    <t>08.03.2020 17:55:39</t>
  </si>
  <si>
    <t>08.03.2020 17:56:17</t>
  </si>
  <si>
    <t>08.03.2020 17:56:18</t>
  </si>
  <si>
    <t>08.03.2020 17:56:19</t>
  </si>
  <si>
    <t>08.03.2020 17:56:21</t>
  </si>
  <si>
    <t>08.03.2020 17:56:23</t>
  </si>
  <si>
    <t>08.03.2020 17:56:24</t>
  </si>
  <si>
    <t>08.03.2020 17:56:25</t>
  </si>
  <si>
    <t>08.03.2020 17:56:27</t>
  </si>
  <si>
    <t>08.03.2020 17:56:28</t>
  </si>
  <si>
    <t>08.03.2020 17:57:21</t>
  </si>
  <si>
    <t>08.03.2020 17:57:24</t>
  </si>
  <si>
    <t>08.03.2020 17:57:25</t>
  </si>
  <si>
    <t>08.03.2020 17:57:27</t>
  </si>
  <si>
    <t>08.03.2020 17:57:28</t>
  </si>
  <si>
    <t>08.03.2020 17:57:34</t>
  </si>
  <si>
    <t>08.03.2020 17:57:36</t>
  </si>
  <si>
    <t>08.03.2020 17:57:37</t>
  </si>
  <si>
    <t>08.03.2020 17:57:39</t>
  </si>
  <si>
    <t>08.03.2020 17:57:45</t>
  </si>
  <si>
    <t>08.03.2020 17:57:46</t>
  </si>
  <si>
    <t>08.03.2020 17:57:48</t>
  </si>
  <si>
    <t>08.03.2020 17:58:29</t>
  </si>
  <si>
    <t>08.03.2020 17:58:30</t>
  </si>
  <si>
    <t>08.03.2020 17:58:31</t>
  </si>
  <si>
    <t>08.03.2020 17:58:33</t>
  </si>
  <si>
    <t>08.03.2020 17:58:40</t>
  </si>
  <si>
    <t>08.03.2020 17:58:42</t>
  </si>
  <si>
    <t>08.03.2020 17:58:43</t>
  </si>
  <si>
    <t>08.03.2020 17:58:45</t>
  </si>
  <si>
    <t>08.03.2020 17:58:46</t>
  </si>
  <si>
    <t>08.03.2020 17:58:51</t>
  </si>
  <si>
    <t>08.03.2020 17:58:52</t>
  </si>
  <si>
    <t>08.03.2020 17:58:54</t>
  </si>
  <si>
    <t>08.03.2020 17:58:55</t>
  </si>
  <si>
    <t>08.03.2020 17:58:57</t>
  </si>
  <si>
    <t>08.03.2020 17:58:58</t>
  </si>
  <si>
    <t>08.03.2020 17:59:00</t>
  </si>
  <si>
    <t>08.03.2020 17:59:02</t>
  </si>
  <si>
    <t>08.03.2020 17:59:12</t>
  </si>
  <si>
    <t>08.03.2020 17:59:15</t>
  </si>
  <si>
    <t>08.03.2020 17:59:16</t>
  </si>
  <si>
    <t>08.03.2020 17:59:21</t>
  </si>
  <si>
    <t>08.03.2020 17:59:22</t>
  </si>
  <si>
    <t>08.03.2020 17:59:24</t>
  </si>
  <si>
    <t>08.03.2020 17:59:25</t>
  </si>
  <si>
    <t>08.03.2020 17:59:41</t>
  </si>
  <si>
    <t>08.03.2020 17:59:42</t>
  </si>
  <si>
    <t>08.03.2020 17:59:43</t>
  </si>
  <si>
    <t>08.03.2020 17:59:45</t>
  </si>
  <si>
    <t>08.03.2020 17:59:46</t>
  </si>
  <si>
    <t>08.03.2020 17:59:48</t>
  </si>
  <si>
    <t>08.03.2020 17:59:49</t>
  </si>
  <si>
    <t>08.03.2020 17:59:51</t>
  </si>
  <si>
    <t>08.03.2020 17:59:53</t>
  </si>
  <si>
    <t>08.03.2020 17:59:54</t>
  </si>
  <si>
    <t>08.03.2020 17:59:55</t>
  </si>
  <si>
    <t>08.03.2020 18:00:07</t>
  </si>
  <si>
    <t>08.03.2020 18:00:09</t>
  </si>
  <si>
    <t>08.03.2020 18:00:11</t>
  </si>
  <si>
    <t>08.03.2020 18:00:13</t>
  </si>
  <si>
    <t>08.03.2020 18:00:15</t>
  </si>
  <si>
    <t>08.03.2020 18:00:16</t>
  </si>
  <si>
    <t>08.03.2020 18:00:48</t>
  </si>
  <si>
    <t>08.03.2020 18:00:49</t>
  </si>
  <si>
    <t>08.03.2020 18:00:51</t>
  </si>
  <si>
    <t>08.03.2020 18:00:52</t>
  </si>
  <si>
    <t>08.03.2020 18:00:54</t>
  </si>
  <si>
    <t>08.03.2020 18:00:55</t>
  </si>
  <si>
    <t>08.03.2020 18:00:57</t>
  </si>
  <si>
    <t>08.03.2020 18:01:22</t>
  </si>
  <si>
    <t>08.03.2020 18:01:24</t>
  </si>
  <si>
    <t>08.03.2020 18:01:25</t>
  </si>
  <si>
    <t>08.03.2020 18:01:27</t>
  </si>
  <si>
    <t>08.03.2020 18:01:29</t>
  </si>
  <si>
    <t>08.03.2020 18:01:44</t>
  </si>
  <si>
    <t>08.03.2020 18:01:45</t>
  </si>
  <si>
    <t>08.03.2020 18:01:54</t>
  </si>
  <si>
    <t>08.03.2020 18:01:55</t>
  </si>
  <si>
    <t>08.03.2020 18:01:57</t>
  </si>
  <si>
    <t>08.03.2020 18:01:58</t>
  </si>
  <si>
    <t>08.03.2020 18:02:00</t>
  </si>
  <si>
    <t>08.03.2020 18:02:01</t>
  </si>
  <si>
    <t>08.03.2020 18:02:09</t>
  </si>
  <si>
    <t>08.03.2020 18:02:10</t>
  </si>
  <si>
    <t>08.03.2020 18:02:12</t>
  </si>
  <si>
    <t>08.03.2020 18:02:14</t>
  </si>
  <si>
    <t>08.03.2020 18:02:15</t>
  </si>
  <si>
    <t>08.03.2020 18:02:59</t>
  </si>
  <si>
    <t>08.03.2020 18:03:00</t>
  </si>
  <si>
    <t>08.03.2020 18:03:02</t>
  </si>
  <si>
    <t>08.03.2020 18:03:05</t>
  </si>
  <si>
    <t>08.03.2020 18:03:12</t>
  </si>
  <si>
    <t>08.03.2020 18:03:13</t>
  </si>
  <si>
    <t>08.03.2020 18:03:25</t>
  </si>
  <si>
    <t>08.03.2020 18:03:27</t>
  </si>
  <si>
    <t>08.03.2020 18:03:28</t>
  </si>
  <si>
    <t>08.03.2020 18:03:32</t>
  </si>
  <si>
    <t>08.03.2020 18:03:33</t>
  </si>
  <si>
    <t>08.03.2020 18:03:35</t>
  </si>
  <si>
    <t>08.03.2020 18:03:36</t>
  </si>
  <si>
    <t>08.03.2020 18:03:55</t>
  </si>
  <si>
    <t>08.03.2020 18:03:57</t>
  </si>
  <si>
    <t>08.03.2020 18:03:58</t>
  </si>
  <si>
    <t>08.03.2020 18:04:00</t>
  </si>
  <si>
    <t>08.03.2020 18:04:01</t>
  </si>
  <si>
    <t>08.03.2020 18:04:49</t>
  </si>
  <si>
    <t>08.03.2020 18:04:51</t>
  </si>
  <si>
    <t>08.03.2020 18:04:52</t>
  </si>
  <si>
    <t>08.03.2020 18:04:54</t>
  </si>
  <si>
    <t>08.03.2020 18:04:55</t>
  </si>
  <si>
    <t>08.03.2020 18:04:57</t>
  </si>
  <si>
    <t>08.03.2020 18:04:58</t>
  </si>
  <si>
    <t>08.03.2020 18:05:00</t>
  </si>
  <si>
    <t>08.03.2020 18:05:01</t>
  </si>
  <si>
    <t>08.03.2020 18:05:03</t>
  </si>
  <si>
    <t>08.03.2020 18:05:06</t>
  </si>
  <si>
    <t>08.03.2020 18:05:29</t>
  </si>
  <si>
    <t>08.03.2020 18:05:30</t>
  </si>
  <si>
    <t>08.03.2020 18:05:31</t>
  </si>
  <si>
    <t>08.03.2020 18:05:33</t>
  </si>
  <si>
    <t>08.03.2020 18:05:35</t>
  </si>
  <si>
    <t>08.03.2020 18:06:00</t>
  </si>
  <si>
    <t>08.03.2020 18:06:02</t>
  </si>
  <si>
    <t>08.03.2020 18:06:03</t>
  </si>
  <si>
    <t>08.03.2020 18:06:05</t>
  </si>
  <si>
    <t>08.03.2020 18:07:06</t>
  </si>
  <si>
    <t>08.03.2020 18:07:07</t>
  </si>
  <si>
    <t>08.03.2020 18:07:09</t>
  </si>
  <si>
    <t>08.03.2020 18:07:10</t>
  </si>
  <si>
    <t>08.03.2020 18:07:12</t>
  </si>
  <si>
    <t>08.03.2020 18:07:18</t>
  </si>
  <si>
    <t>08.03.2020 18:07:20</t>
  </si>
  <si>
    <t>08.03.2020 18:07:27</t>
  </si>
  <si>
    <t>08.03.2020 18:07:28</t>
  </si>
  <si>
    <t>08.03.2020 18:07:30</t>
  </si>
  <si>
    <t>08.03.2020 18:07:31</t>
  </si>
  <si>
    <t>08.03.2020 18:07:33</t>
  </si>
  <si>
    <t>08.03.2020 18:07:49</t>
  </si>
  <si>
    <t>08.03.2020 18:07:51</t>
  </si>
  <si>
    <t>08.03.2020 18:07:52</t>
  </si>
  <si>
    <t>08.03.2020 18:07:54</t>
  </si>
  <si>
    <t>08.03.2020 18:07:55</t>
  </si>
  <si>
    <t>08.03.2020 18:07:58</t>
  </si>
  <si>
    <t>08.03.2020 18:08:07</t>
  </si>
  <si>
    <t>08.03.2020 18:08:10</t>
  </si>
  <si>
    <t>08.03.2020 18:08:12</t>
  </si>
  <si>
    <t>08.03.2020 18:08:14</t>
  </si>
  <si>
    <t>08.03.2020 18:08:15</t>
  </si>
  <si>
    <t>08.03.2020 18:08:16</t>
  </si>
  <si>
    <t>08.03.2020 18:08:18</t>
  </si>
  <si>
    <t>08.03.2020 18:08:20</t>
  </si>
  <si>
    <t>08.03.2020 18:08:24</t>
  </si>
  <si>
    <t>08.03.2020 18:10:07</t>
  </si>
  <si>
    <t>08.03.2020 18:10:09</t>
  </si>
  <si>
    <t>08.03.2020 18:10:10</t>
  </si>
  <si>
    <t>08.03.2020 18:10:12</t>
  </si>
  <si>
    <t>08.03.2020 18:10:13</t>
  </si>
  <si>
    <t>08.03.2020 18:10:30</t>
  </si>
  <si>
    <t>08.03.2020 18:10:31</t>
  </si>
  <si>
    <t>08.03.2020 18:10:33</t>
  </si>
  <si>
    <t>08.03.2020 18:10:37</t>
  </si>
  <si>
    <t>08.03.2020 18:10:39</t>
  </si>
  <si>
    <t>08.03.2020 18:10:40</t>
  </si>
  <si>
    <t>08.03.2020 18:10:42</t>
  </si>
  <si>
    <t>08.03.2020 18:10:43</t>
  </si>
  <si>
    <t>08.03.2020 18:10:45</t>
  </si>
  <si>
    <t>08.03.2020 18:10:48</t>
  </si>
  <si>
    <t>08.03.2020 18:10:49</t>
  </si>
  <si>
    <t>08.03.2020 18:10:51</t>
  </si>
  <si>
    <t>08.03.2020 18:11:46</t>
  </si>
  <si>
    <t>08.03.2020 18:11:49</t>
  </si>
  <si>
    <t>08.03.2020 18:11:51</t>
  </si>
  <si>
    <t>08.03.2020 18:11:52</t>
  </si>
  <si>
    <t>08.03.2020 18:11:54</t>
  </si>
  <si>
    <t>08.03.2020 18:11:55</t>
  </si>
  <si>
    <t>08.03.2020 18:12:18</t>
  </si>
  <si>
    <t>08.03.2020 18:12:19</t>
  </si>
  <si>
    <t>08.03.2020 18:12:21</t>
  </si>
  <si>
    <t>08.03.2020 18:12:22</t>
  </si>
  <si>
    <t>08.03.2020 18:12:24</t>
  </si>
  <si>
    <t>08.03.2020 18:12:25</t>
  </si>
  <si>
    <t>08.03.2020 18:12:48</t>
  </si>
  <si>
    <t>08.03.2020 18:12:51</t>
  </si>
  <si>
    <t>08.03.2020 18:12:52</t>
  </si>
  <si>
    <t>08.03.2020 18:12:54</t>
  </si>
  <si>
    <t>08.03.2020 18:12:55</t>
  </si>
  <si>
    <t>08.03.2020 18:13:19</t>
  </si>
  <si>
    <t>08.03.2020 18:13:21</t>
  </si>
  <si>
    <t>08.03.2020 18:13:22</t>
  </si>
  <si>
    <t>08.03.2020 18:13:24</t>
  </si>
  <si>
    <t>08.03.2020 18:13:25</t>
  </si>
  <si>
    <t>08.03.2020 18:13:34</t>
  </si>
  <si>
    <t>08.03.2020 18:13:36</t>
  </si>
  <si>
    <t>08.03.2020 18:13:37</t>
  </si>
  <si>
    <t>08.03.2020 18:13:39</t>
  </si>
  <si>
    <t>08.03.2020 18:14:07</t>
  </si>
  <si>
    <t>08.03.2020 18:14:09</t>
  </si>
  <si>
    <t>08.03.2020 18:14:10</t>
  </si>
  <si>
    <t>08.03.2020 18:14:12</t>
  </si>
  <si>
    <t>08.03.2020 18:14:13</t>
  </si>
  <si>
    <t>08.03.2020 18:14:15</t>
  </si>
  <si>
    <t>08.03.2020 18:14:16</t>
  </si>
  <si>
    <t>08.03.2020 18:14:20</t>
  </si>
  <si>
    <t>08.03.2020 18:14:21</t>
  </si>
  <si>
    <t>08.03.2020 18:14:22</t>
  </si>
  <si>
    <t>08.03.2020 18:14:24</t>
  </si>
  <si>
    <t>08.03.2020 18:14:27</t>
  </si>
  <si>
    <t>08.03.2020 18:14:28</t>
  </si>
  <si>
    <t>08.03.2020 18:14:30</t>
  </si>
  <si>
    <t>08.03.2020 18:14:31</t>
  </si>
  <si>
    <t>08.03.2020 18:14:33</t>
  </si>
  <si>
    <t>08.03.2020 18:14:54</t>
  </si>
  <si>
    <t>08.03.2020 18:14:55</t>
  </si>
  <si>
    <t>08.03.2020 18:14:57</t>
  </si>
  <si>
    <t>08.03.2020 18:14:59</t>
  </si>
  <si>
    <t>08.03.2020 18:15:00</t>
  </si>
  <si>
    <t>08.03.2020 18:15:02</t>
  </si>
  <si>
    <t>08.03.2020 18:15:05</t>
  </si>
  <si>
    <t>08.03.2020 18:15:06</t>
  </si>
  <si>
    <t>08.03.2020 18:15:07</t>
  </si>
  <si>
    <t>08.03.2020 18:15:48</t>
  </si>
  <si>
    <t>08.03.2020 18:15:49</t>
  </si>
  <si>
    <t>08.03.2020 18:15:51</t>
  </si>
  <si>
    <t>08.03.2020 18:15:52</t>
  </si>
  <si>
    <t>08.03.2020 18:16:09</t>
  </si>
  <si>
    <t>08.03.2020 18:16:10</t>
  </si>
  <si>
    <t>08.03.2020 18:16:12</t>
  </si>
  <si>
    <t>08.03.2020 18:16:13</t>
  </si>
  <si>
    <t>08.03.2020 18:16:19</t>
  </si>
  <si>
    <t>08.03.2020 18:16:21</t>
  </si>
  <si>
    <t>08.03.2020 18:16:22</t>
  </si>
  <si>
    <t>08.03.2020 18:16:24</t>
  </si>
  <si>
    <t>08.03.2020 18:16:31</t>
  </si>
  <si>
    <t>08.03.2020 18:16:33</t>
  </si>
  <si>
    <t>08.03.2020 18:16:34</t>
  </si>
  <si>
    <t>08.03.2020 18:16:39</t>
  </si>
  <si>
    <t>08.03.2020 18:17:36</t>
  </si>
  <si>
    <t>08.03.2020 18:17:37</t>
  </si>
  <si>
    <t>08.03.2020 18:17:39</t>
  </si>
  <si>
    <t>08.03.2020 18:17:40</t>
  </si>
  <si>
    <t>08.03.2020 18:17:42</t>
  </si>
  <si>
    <t>08.03.2020 18:17:43</t>
  </si>
  <si>
    <t>08.03.2020 18:17:45</t>
  </si>
  <si>
    <t>08.03.2020 18:17:58</t>
  </si>
  <si>
    <t>08.03.2020 18:18:00</t>
  </si>
  <si>
    <t>08.03.2020 18:18:01</t>
  </si>
  <si>
    <t>08.03.2020 18:18:03</t>
  </si>
  <si>
    <t>08.03.2020 18:18:29</t>
  </si>
  <si>
    <t>08.03.2020 18:18:30</t>
  </si>
  <si>
    <t>08.03.2020 18:18:31</t>
  </si>
  <si>
    <t>08.03.2020 18:18:33</t>
  </si>
  <si>
    <t>08.03.2020 18:18:38</t>
  </si>
  <si>
    <t>08.03.2020 18:18:43</t>
  </si>
  <si>
    <t>08.03.2020 18:18:45</t>
  </si>
  <si>
    <t>08.03.2020 18:18:46</t>
  </si>
  <si>
    <t>08.03.2020 18:18:49</t>
  </si>
  <si>
    <t>08.03.2020 18:18:51</t>
  </si>
  <si>
    <t>08.03.2020 18:18:52</t>
  </si>
  <si>
    <t>08.03.2020 18:19:09</t>
  </si>
  <si>
    <t>08.03.2020 18:19:11</t>
  </si>
  <si>
    <t>08.03.2020 18:19:12</t>
  </si>
  <si>
    <t>08.03.2020 18:19:13</t>
  </si>
  <si>
    <t>08.03.2020 18:19:58</t>
  </si>
  <si>
    <t>08.03.2020 18:20:00</t>
  </si>
  <si>
    <t>08.03.2020 18:20:01</t>
  </si>
  <si>
    <t>08.03.2020 18:20:03</t>
  </si>
  <si>
    <t>08.03.2020 18:20:04</t>
  </si>
  <si>
    <t>08.03.2020 18:20:06</t>
  </si>
  <si>
    <t>08.03.2020 18:20:13</t>
  </si>
  <si>
    <t>08.03.2020 18:20:16</t>
  </si>
  <si>
    <t>08.03.2020 18:20:18</t>
  </si>
  <si>
    <t>08.03.2020 18:20:30</t>
  </si>
  <si>
    <t>08.03.2020 18:20:31</t>
  </si>
  <si>
    <t>08.03.2020 18:20:33</t>
  </si>
  <si>
    <t>08.03.2020 18:20:34</t>
  </si>
  <si>
    <t>08.03.2020 18:20:36</t>
  </si>
  <si>
    <t>08.03.2020 18:20:37</t>
  </si>
  <si>
    <t>08.03.2020 18:20:39</t>
  </si>
  <si>
    <t>08.03.2020 18:20:40</t>
  </si>
  <si>
    <t>08.03.2020 18:20:46</t>
  </si>
  <si>
    <t>08.03.2020 18:20:49</t>
  </si>
  <si>
    <t>08.03.2020 18:20:52</t>
  </si>
  <si>
    <t>08.03.2020 18:20:54</t>
  </si>
  <si>
    <t>08.03.2020 18:20:55</t>
  </si>
  <si>
    <t>08.03.2020 18:21:00</t>
  </si>
  <si>
    <t>08.03.2020 18:21:01</t>
  </si>
  <si>
    <t>08.03.2020 18:21:03</t>
  </si>
  <si>
    <t>08.03.2020 18:21:36</t>
  </si>
  <si>
    <t>08.03.2020 18:21:39</t>
  </si>
  <si>
    <t>08.03.2020 18:21:42</t>
  </si>
  <si>
    <t>08.03.2020 18:21:43</t>
  </si>
  <si>
    <t>08.03.2020 18:21:45</t>
  </si>
  <si>
    <t>08.03.2020 18:21:48</t>
  </si>
  <si>
    <t>08.03.2020 18:21:58</t>
  </si>
  <si>
    <t>08.03.2020 18:22:00</t>
  </si>
  <si>
    <t>08.03.2020 18:22:03</t>
  </si>
  <si>
    <t>08.03.2020 18:22:39</t>
  </si>
  <si>
    <t>08.03.2020 18:22:40</t>
  </si>
  <si>
    <t>08.03.2020 18:22:42</t>
  </si>
  <si>
    <t>08.03.2020 18:22:45</t>
  </si>
  <si>
    <t>08.03.2020 18:22:46</t>
  </si>
  <si>
    <t>08.03.2020 18:22:48</t>
  </si>
  <si>
    <t>08.03.2020 18:22:51</t>
  </si>
  <si>
    <t>08.03.2020 18:22:54</t>
  </si>
  <si>
    <t>08.03.2020 18:22:55</t>
  </si>
  <si>
    <t>08.03.2020 18:22:57</t>
  </si>
  <si>
    <t>08.03.2020 18:22:58</t>
  </si>
  <si>
    <t>08.03.2020 18:23:00</t>
  </si>
  <si>
    <t>08.03.2020 18:23:01</t>
  </si>
  <si>
    <t>08.03.2020 18:24:18</t>
  </si>
  <si>
    <t>08.03.2020 18:24:19</t>
  </si>
  <si>
    <t>08.03.2020 18:24:20</t>
  </si>
  <si>
    <t>08.03.2020 18:24:22</t>
  </si>
  <si>
    <t>08.03.2020 18:24:23</t>
  </si>
  <si>
    <t>08.03.2020 18:25:31</t>
  </si>
  <si>
    <t>08.03.2020 18:25:32</t>
  </si>
  <si>
    <t>08.03.2020 18:25:34</t>
  </si>
  <si>
    <t>08.03.2020 18:25:35</t>
  </si>
  <si>
    <t>08.03.2020 18:25:37</t>
  </si>
  <si>
    <t>08.03.2020 18:25:58</t>
  </si>
  <si>
    <t>08.03.2020 18:25:59</t>
  </si>
  <si>
    <t>08.03.2020 18:26:01</t>
  </si>
  <si>
    <t>08.03.2020 18:26:11</t>
  </si>
  <si>
    <t>08.03.2020 18:26:13</t>
  </si>
  <si>
    <t>08.03.2020 18:26:14</t>
  </si>
  <si>
    <t>08.03.2020 18:26:16</t>
  </si>
  <si>
    <t>08.03.2020 18:26:40</t>
  </si>
  <si>
    <t>08.03.2020 18:26:43</t>
  </si>
  <si>
    <t>08.03.2020 18:26:44</t>
  </si>
  <si>
    <t>08.03.2020 18:26:46</t>
  </si>
  <si>
    <t>08.03.2020 18:26:47</t>
  </si>
  <si>
    <t>08.03.2020 18:27:13</t>
  </si>
  <si>
    <t>08.03.2020 18:27:14</t>
  </si>
  <si>
    <t>08.03.2020 18:27:16</t>
  </si>
  <si>
    <t>08.03.2020 18:27:36</t>
  </si>
  <si>
    <t>08.03.2020 18:27:39</t>
  </si>
  <si>
    <t>08.03.2020 18:27:41</t>
  </si>
  <si>
    <t>08.03.2020 18:27:45</t>
  </si>
  <si>
    <t>08.03.2020 18:30:04</t>
  </si>
  <si>
    <t>08.03.2020 18:30:05</t>
  </si>
  <si>
    <t>08.03.2020 18:30:07</t>
  </si>
  <si>
    <t>08.03.2020 18:30:09</t>
  </si>
  <si>
    <t>08.03.2020 18:30:17</t>
  </si>
  <si>
    <t>08.03.2020 18:30:19</t>
  </si>
  <si>
    <t>08.03.2020 18:30:22</t>
  </si>
  <si>
    <t>08.03.2020 18:30:35</t>
  </si>
  <si>
    <t>08.03.2020 18:30:37</t>
  </si>
  <si>
    <t>08.03.2020 18:30:40</t>
  </si>
  <si>
    <t>08.03.2020 18:30:41</t>
  </si>
  <si>
    <t>08.03.2020 18:30:43</t>
  </si>
  <si>
    <t>08.03.2020 18:30:44</t>
  </si>
  <si>
    <t>08.03.2020 18:30:57</t>
  </si>
  <si>
    <t>08.03.2020 18:30:59</t>
  </si>
  <si>
    <t>08.03.2020 18:31:01</t>
  </si>
  <si>
    <t>08.03.2020 18:31:02</t>
  </si>
  <si>
    <t>08.03.2020 18:31:16</t>
  </si>
  <si>
    <t>08.03.2020 18:32:13</t>
  </si>
  <si>
    <t>08.03.2020 18:32:14</t>
  </si>
  <si>
    <t>08.03.2020 18:32:16</t>
  </si>
  <si>
    <t>08.03.2020 18:33:08</t>
  </si>
  <si>
    <t>08.03.2020 18:33:10</t>
  </si>
  <si>
    <t>08.03.2020 18:33:11</t>
  </si>
  <si>
    <t>08.03.2020 18:33:17</t>
  </si>
  <si>
    <t>08.03.2020 18:33:19</t>
  </si>
  <si>
    <t>08.03.2020 18:33:20</t>
  </si>
  <si>
    <t>08.03.2020 18:33:22</t>
  </si>
  <si>
    <t>08.03.2020 18:33:25</t>
  </si>
  <si>
    <t>08.03.2020 18:33:29</t>
  </si>
  <si>
    <t>08.03.2020 18:33:31</t>
  </si>
  <si>
    <t>08.03.2020 18:33:32</t>
  </si>
  <si>
    <t>08.03.2020 18:33:34</t>
  </si>
  <si>
    <t>08.03.2020 18:33:53</t>
  </si>
  <si>
    <t>08.03.2020 18:33:55</t>
  </si>
  <si>
    <t>08.03.2020 18:33:57</t>
  </si>
  <si>
    <t>08.03.2020 18:33:58</t>
  </si>
  <si>
    <t>08.03.2020 18:33:59</t>
  </si>
  <si>
    <t>08.03.2020 18:34:01</t>
  </si>
  <si>
    <t>08.03.2020 18:34:34</t>
  </si>
  <si>
    <t>08.03.2020 18:34:35</t>
  </si>
  <si>
    <t>08.03.2020 18:34:37</t>
  </si>
  <si>
    <t>08.03.2020 18:34:42</t>
  </si>
  <si>
    <t>08.03.2020 18:34:49</t>
  </si>
  <si>
    <t>08.03.2020 18:34:50</t>
  </si>
  <si>
    <t>08.03.2020 18:34:52</t>
  </si>
  <si>
    <t>08.03.2020 18:34:55</t>
  </si>
  <si>
    <t>08.03.2020 18:35:13</t>
  </si>
  <si>
    <t>08.03.2020 18:35:16</t>
  </si>
  <si>
    <t>08.03.2020 18:35:17</t>
  </si>
  <si>
    <t>08.03.2020 18:35:32</t>
  </si>
  <si>
    <t>08.03.2020 18:35:34</t>
  </si>
  <si>
    <t>08.03.2020 18:35:37</t>
  </si>
  <si>
    <t>08.03.2020 18:35:49</t>
  </si>
  <si>
    <t>08.03.2020 18:35:50</t>
  </si>
  <si>
    <t>08.03.2020 18:35:55</t>
  </si>
  <si>
    <t>08.03.2020 18:36:21</t>
  </si>
  <si>
    <t>08.03.2020 18:36:22</t>
  </si>
  <si>
    <t>08.03.2020 18:36:23</t>
  </si>
  <si>
    <t>08.03.2020 18:36:25</t>
  </si>
  <si>
    <t>08.03.2020 18:36:26</t>
  </si>
  <si>
    <t>08.03.2020 18:37:08</t>
  </si>
  <si>
    <t>08.03.2020 18:37:10</t>
  </si>
  <si>
    <t>08.03.2020 18:37:12</t>
  </si>
  <si>
    <t>08.03.2020 18:37:44</t>
  </si>
  <si>
    <t>08.03.2020 18:37:46</t>
  </si>
  <si>
    <t>08.03.2020 18:37:47</t>
  </si>
  <si>
    <t>08.03.2020 18:37:49</t>
  </si>
  <si>
    <t>08.03.2020 18:37:50</t>
  </si>
  <si>
    <t>08.03.2020 18:39:40</t>
  </si>
  <si>
    <t>08.03.2020 18:39:41</t>
  </si>
  <si>
    <t>08.03.2020 18:39:43</t>
  </si>
  <si>
    <t>08.03.2020 18:39:44</t>
  </si>
  <si>
    <t>08.03.2020 18:39:46</t>
  </si>
  <si>
    <t>08.03.2020 18:39:47</t>
  </si>
  <si>
    <t>08.03.2020 18:39:49</t>
  </si>
  <si>
    <t>08.03.2020 18:39:50</t>
  </si>
  <si>
    <t>08.03.2020 18:39:52</t>
  </si>
  <si>
    <t>08.03.2020 18:39:54</t>
  </si>
  <si>
    <t>08.03.2020 18:39:55</t>
  </si>
  <si>
    <t>08.03.2020 18:40:32</t>
  </si>
  <si>
    <t>08.03.2020 18:40:34</t>
  </si>
  <si>
    <t>08.03.2020 18:40:35</t>
  </si>
  <si>
    <t>08.03.2020 18:40:37</t>
  </si>
  <si>
    <t>08.03.2020 18:41:16</t>
  </si>
  <si>
    <t>08.03.2020 18:41:18</t>
  </si>
  <si>
    <t>08.03.2020 18:41:19</t>
  </si>
  <si>
    <t>08.03.2020 18:41:20</t>
  </si>
  <si>
    <t>08.03.2020 18:41:22</t>
  </si>
  <si>
    <t>08.03.2020 18:41:23</t>
  </si>
  <si>
    <t>08.03.2020 18:41:25</t>
  </si>
  <si>
    <t>08.03.2020 18:41:26</t>
  </si>
  <si>
    <t>08.03.2020 18:41:28</t>
  </si>
  <si>
    <t>08.03.2020 18:41:29</t>
  </si>
  <si>
    <t>08.03.2020 18:41:31</t>
  </si>
  <si>
    <t>08.03.2020 18:41:32</t>
  </si>
  <si>
    <t>08.03.2020 18:41:34</t>
  </si>
  <si>
    <t>08.03.2020 18:41:35</t>
  </si>
  <si>
    <t>08.03.2020 18:41:46</t>
  </si>
  <si>
    <t>08.03.2020 18:41:49</t>
  </si>
  <si>
    <t>08.03.2020 18:41:50</t>
  </si>
  <si>
    <t>08.03.2020 18:41:52</t>
  </si>
  <si>
    <t>08.03.2020 18:41:53</t>
  </si>
  <si>
    <t>08.03.2020 18:41:55</t>
  </si>
  <si>
    <t>08.03.2020 18:41:56</t>
  </si>
  <si>
    <t>08.03.2020 18:42:01</t>
  </si>
  <si>
    <t>08.03.2020 18:42:02</t>
  </si>
  <si>
    <t>08.03.2020 18:42:04</t>
  </si>
  <si>
    <t>08.03.2020 18:42:17</t>
  </si>
  <si>
    <t>08.03.2020 18:42:21</t>
  </si>
  <si>
    <t>08.03.2020 18:42:22</t>
  </si>
  <si>
    <t>08.03.2020 18:42:23</t>
  </si>
  <si>
    <t>08.03.2020 18:42:28</t>
  </si>
  <si>
    <t>08.03.2020 18:42:29</t>
  </si>
  <si>
    <t>08.03.2020 18:42:31</t>
  </si>
  <si>
    <t>08.03.2020 18:43:27</t>
  </si>
  <si>
    <t>08.03.2020 18:43:28</t>
  </si>
  <si>
    <t>08.03.2020 18:43:29</t>
  </si>
  <si>
    <t>08.03.2020 18:43:31</t>
  </si>
  <si>
    <t>08.03.2020 18:43:32</t>
  </si>
  <si>
    <t>08.03.2020 18:43:52</t>
  </si>
  <si>
    <t>08.03.2020 18:43:53</t>
  </si>
  <si>
    <t>08.03.2020 18:43:55</t>
  </si>
  <si>
    <t>08.03.2020 18:43:56</t>
  </si>
  <si>
    <t>08.03.2020 18:43:59</t>
  </si>
  <si>
    <t>08.03.2020 18:44:17</t>
  </si>
  <si>
    <t>08.03.2020 18:44:19</t>
  </si>
  <si>
    <t>08.03.2020 18:44:20</t>
  </si>
  <si>
    <t>08.03.2020 18:44:22</t>
  </si>
  <si>
    <t>08.03.2020 18:44:23</t>
  </si>
  <si>
    <t>08.03.2020 18:44:25</t>
  </si>
  <si>
    <t>08.03.2020 18:45:03</t>
  </si>
  <si>
    <t>08.03.2020 18:45:04</t>
  </si>
  <si>
    <t>08.03.2020 18:45:05</t>
  </si>
  <si>
    <t>08.03.2020 18:45:07</t>
  </si>
  <si>
    <t>08.03.2020 18:45:10</t>
  </si>
  <si>
    <t>08.03.2020 18:45:16</t>
  </si>
  <si>
    <t>08.03.2020 18:45:17</t>
  </si>
  <si>
    <t>08.03.2020 18:45:19</t>
  </si>
  <si>
    <t>08.03.2020 18:45:21</t>
  </si>
  <si>
    <t>08.03.2020 18:45:22</t>
  </si>
  <si>
    <t>08.03.2020 18:45:23</t>
  </si>
  <si>
    <t>08.03.2020 18:45:25</t>
  </si>
  <si>
    <t>08.03.2020 18:45:29</t>
  </si>
  <si>
    <t>08.03.2020 18:45:31</t>
  </si>
  <si>
    <t>08.03.2020 18:45:35</t>
  </si>
  <si>
    <t>08.03.2020 18:45:37</t>
  </si>
  <si>
    <t>08.03.2020 18:45:38</t>
  </si>
  <si>
    <t>08.03.2020 18:46:25</t>
  </si>
  <si>
    <t>08.03.2020 18:46:26</t>
  </si>
  <si>
    <t>08.03.2020 18:46:28</t>
  </si>
  <si>
    <t>08.03.2020 18:46:29</t>
  </si>
  <si>
    <t>08.03.2020 18:46:31</t>
  </si>
  <si>
    <t>08.03.2020 18:46:32</t>
  </si>
  <si>
    <t>08.03.2020 18:46:34</t>
  </si>
  <si>
    <t>08.03.2020 18:47:53</t>
  </si>
  <si>
    <t>08.03.2020 18:47:55</t>
  </si>
  <si>
    <t>08.03.2020 18:47:56</t>
  </si>
  <si>
    <t>08.03.2020 18:47:58</t>
  </si>
  <si>
    <t>08.03.2020 18:48:01</t>
  </si>
  <si>
    <t>08.03.2020 18:48:02</t>
  </si>
  <si>
    <t>08.03.2020 18:48:04</t>
  </si>
  <si>
    <t>08.03.2020 18:48:05</t>
  </si>
  <si>
    <t>08.03.2020 18:48:07</t>
  </si>
  <si>
    <t>08.03.2020 18:48:08</t>
  </si>
  <si>
    <t>08.03.2020 18:49:46</t>
  </si>
  <si>
    <t>08.03.2020 18:49:47</t>
  </si>
  <si>
    <t>08.03.2020 18:49:49</t>
  </si>
  <si>
    <t>08.03.2020 18:49:50</t>
  </si>
  <si>
    <t>08.03.2020 18:49:52</t>
  </si>
  <si>
    <t>08.03.2020 18:49:53</t>
  </si>
  <si>
    <t>08.03.2020 18:50:20</t>
  </si>
  <si>
    <t>08.03.2020 18:50:22</t>
  </si>
  <si>
    <t>08.03.2020 18:50:23</t>
  </si>
  <si>
    <t>08.03.2020 18:50:26</t>
  </si>
  <si>
    <t>08.03.2020 18:50:28</t>
  </si>
  <si>
    <t>08.03.2020 18:50:46</t>
  </si>
  <si>
    <t>08.03.2020 18:50:47</t>
  </si>
  <si>
    <t>08.03.2020 18:50:49</t>
  </si>
  <si>
    <t>08.03.2020 18:50:58</t>
  </si>
  <si>
    <t>08.03.2020 18:50:59</t>
  </si>
  <si>
    <t>08.03.2020 18:51:01</t>
  </si>
  <si>
    <t>08.03.2020 18:51:02</t>
  </si>
  <si>
    <t>08.03.2020 18:51:04</t>
  </si>
  <si>
    <t>08.03.2020 18:51:05</t>
  </si>
  <si>
    <t>08.03.2020 18:51:28</t>
  </si>
  <si>
    <t>08.03.2020 18:51:29</t>
  </si>
  <si>
    <t>08.03.2020 18:51:31</t>
  </si>
  <si>
    <t>08.03.2020 18:52:04</t>
  </si>
  <si>
    <t>08.03.2020 18:52:05</t>
  </si>
  <si>
    <t>08.03.2020 18:52:07</t>
  </si>
  <si>
    <t>08.03.2020 18:52:08</t>
  </si>
  <si>
    <t>08.03.2020 18:52:13</t>
  </si>
  <si>
    <t>08.03.2020 18:52:14</t>
  </si>
  <si>
    <t>08.03.2020 18:52:16</t>
  </si>
  <si>
    <t>08.03.2020 18:52:40</t>
  </si>
  <si>
    <t>08.03.2020 18:52:41</t>
  </si>
  <si>
    <t>08.03.2020 18:52:43</t>
  </si>
  <si>
    <t>08.03.2020 18:52:44</t>
  </si>
  <si>
    <t>08.03.2020 18:52:59</t>
  </si>
  <si>
    <t>08.03.2020 18:53:01</t>
  </si>
  <si>
    <t>08.03.2020 18:53:02</t>
  </si>
  <si>
    <t>08.03.2020 18:53:04</t>
  </si>
  <si>
    <t>08.03.2020 18:53:37</t>
  </si>
  <si>
    <t>08.03.2020 18:53:38</t>
  </si>
  <si>
    <t>08.03.2020 18:53:40</t>
  </si>
  <si>
    <t>08.03.2020 18:54:19</t>
  </si>
  <si>
    <t>08.03.2020 18:54:20</t>
  </si>
  <si>
    <t>08.03.2020 18:54:22</t>
  </si>
  <si>
    <t>08.03.2020 18:54:23</t>
  </si>
  <si>
    <t>08.03.2020 18:54:25</t>
  </si>
  <si>
    <t>08.03.2020 18:54:32</t>
  </si>
  <si>
    <t>08.03.2020 18:54:34</t>
  </si>
  <si>
    <t>08.03.2020 18:54:35</t>
  </si>
  <si>
    <t>08.03.2020 18:54:38</t>
  </si>
  <si>
    <t>08.03.2020 18:54:56</t>
  </si>
  <si>
    <t>08.03.2020 18:54:58</t>
  </si>
  <si>
    <t>08.03.2020 18:54:59</t>
  </si>
  <si>
    <t>08.03.2020 18:55:25</t>
  </si>
  <si>
    <t>08.03.2020 18:55:26</t>
  </si>
  <si>
    <t>08.03.2020 18:55:59</t>
  </si>
  <si>
    <t>08.03.2020 18:56:01</t>
  </si>
  <si>
    <t>08.03.2020 18:56:02</t>
  </si>
  <si>
    <t>08.03.2020 18:56:04</t>
  </si>
  <si>
    <t>08.03.2020 18:56:56</t>
  </si>
  <si>
    <t>08.03.2020 18:56:58</t>
  </si>
  <si>
    <t>08.03.2020 18:56:59</t>
  </si>
  <si>
    <t>08.03.2020 18:57:23</t>
  </si>
  <si>
    <t>08.03.2020 18:57:28</t>
  </si>
  <si>
    <t>08.03.2020 18:57:29</t>
  </si>
  <si>
    <t>08.03.2020 18:57:31</t>
  </si>
  <si>
    <t>08.03.2020 18:57:37</t>
  </si>
  <si>
    <t>08.03.2020 18:58:43</t>
  </si>
  <si>
    <t>08.03.2020 18:58:44</t>
  </si>
  <si>
    <t>08.03.2020 18:58:58</t>
  </si>
  <si>
    <t>08.03.2020 18:58:59</t>
  </si>
  <si>
    <t>08.03.2020 18:59:01</t>
  </si>
  <si>
    <t>08.03.2020 18:59:32</t>
  </si>
  <si>
    <t>08.03.2020 18:59:34</t>
  </si>
  <si>
    <t>08.03.2020 18:59:35</t>
  </si>
  <si>
    <t>08.03.2020 18:59:37</t>
  </si>
  <si>
    <t>08.03.2020 18:59:49</t>
  </si>
  <si>
    <t>08.03.2020 18:59:50</t>
  </si>
  <si>
    <t>08.03.2020 18:59:52</t>
  </si>
  <si>
    <t>08.03.2020 18:59:53</t>
  </si>
  <si>
    <t>08.03.2020 19:00:04</t>
  </si>
  <si>
    <t>08.03.2020 19:00:05</t>
  </si>
  <si>
    <t>08.03.2020 19:00:07</t>
  </si>
  <si>
    <t>08.03.2020 19:01:08</t>
  </si>
  <si>
    <t>08.03.2020 19:01:10</t>
  </si>
  <si>
    <t>08.03.2020 19:01:11</t>
  </si>
  <si>
    <t>08.03.2020 19:01:13</t>
  </si>
  <si>
    <t>08.03.2020 19:01:44</t>
  </si>
  <si>
    <t>08.03.2020 19:01:46</t>
  </si>
  <si>
    <t>08.03.2020 19:01:47</t>
  </si>
  <si>
    <t>08.03.2020 19:02:40</t>
  </si>
  <si>
    <t>08.03.2020 19:02:41</t>
  </si>
  <si>
    <t>08.03.2020 19:02:43</t>
  </si>
  <si>
    <t>08.03.2020 19:02:47</t>
  </si>
  <si>
    <t>08.03.2020 19:02:49</t>
  </si>
  <si>
    <t>08.03.2020 19:02:50</t>
  </si>
  <si>
    <t>08.03.2020 19:02:52</t>
  </si>
  <si>
    <t>08.03.2020 19:02:53</t>
  </si>
  <si>
    <t>08.03.2020 19:02:55</t>
  </si>
  <si>
    <t>08.03.2020 19:02:56</t>
  </si>
  <si>
    <t>08.03.2020 19:03:07</t>
  </si>
  <si>
    <t>08.03.2020 19:03:08</t>
  </si>
  <si>
    <t>08.03.2020 19:03:10</t>
  </si>
  <si>
    <t>08.03.2020 19:03:11</t>
  </si>
  <si>
    <t>08.03.2020 19:03:13</t>
  </si>
  <si>
    <t>08.03.2020 19:03:14</t>
  </si>
  <si>
    <t>08.03.2020 19:03:16</t>
  </si>
  <si>
    <t>08.03.2020 19:03:17</t>
  </si>
  <si>
    <t>08.03.2020 19:04:07</t>
  </si>
  <si>
    <t>08.03.2020 19:04:08</t>
  </si>
  <si>
    <t>08.03.2020 19:04:10</t>
  </si>
  <si>
    <t>08.03.2020 19:04:11</t>
  </si>
  <si>
    <t>08.03.2020 19:04:32</t>
  </si>
  <si>
    <t>08.03.2020 19:05:02</t>
  </si>
  <si>
    <t>08.03.2020 19:05:04</t>
  </si>
  <si>
    <t>08.03.2020 19:05:05</t>
  </si>
  <si>
    <t>08.03.2020 19:05:07</t>
  </si>
  <si>
    <t>08.03.2020 19:05:32</t>
  </si>
  <si>
    <t>08.03.2020 19:05:34</t>
  </si>
  <si>
    <t>08.03.2020 19:05:35</t>
  </si>
  <si>
    <t>08.03.2020 19:05:37</t>
  </si>
  <si>
    <t>08.03.2020 19:06:01</t>
  </si>
  <si>
    <t>08.03.2020 19:06:05</t>
  </si>
  <si>
    <t>08.03.2020 19:06:07</t>
  </si>
  <si>
    <t>08.03.2020 19:06:08</t>
  </si>
  <si>
    <t>08.03.2020 19:06:31</t>
  </si>
  <si>
    <t>08.03.2020 19:06:32</t>
  </si>
  <si>
    <t>08.03.2020 19:07:13</t>
  </si>
  <si>
    <t>08.03.2020 19:07:16</t>
  </si>
  <si>
    <t>08.03.2020 19:07:19</t>
  </si>
  <si>
    <t>08.03.2020 19:07:20</t>
  </si>
  <si>
    <t>08.03.2020 19:07:22</t>
  </si>
  <si>
    <t>08.03.2020 19:07:29</t>
  </si>
  <si>
    <t>08.03.2020 19:07:31</t>
  </si>
  <si>
    <t>08.03.2020 19:07:32</t>
  </si>
  <si>
    <t>08.03.2020 19:08:11</t>
  </si>
  <si>
    <t>08.03.2020 19:08:13</t>
  </si>
  <si>
    <t>08.03.2020 19:10:26</t>
  </si>
  <si>
    <t>08.03.2020 19:10:28</t>
  </si>
  <si>
    <t>08.03.2020 19:10:29</t>
  </si>
  <si>
    <t>08.03.2020 19:10:34</t>
  </si>
  <si>
    <t>08.03.2020 19:10:35</t>
  </si>
  <si>
    <t>08.03.2020 19:10:53</t>
  </si>
  <si>
    <t>08.03.2020 19:10:55</t>
  </si>
  <si>
    <t>08.03.2020 19:10:56</t>
  </si>
  <si>
    <t>08.03.2020 19:10:58</t>
  </si>
  <si>
    <t>08.03.2020 19:11:28</t>
  </si>
  <si>
    <t>08.03.2020 19:11:29</t>
  </si>
  <si>
    <t>08.03.2020 19:11:31</t>
  </si>
  <si>
    <t>08.03.2020 19:11:32</t>
  </si>
  <si>
    <t>08.03.2020 19:11:34</t>
  </si>
  <si>
    <t>08.03.2020 19:11:49</t>
  </si>
  <si>
    <t>08.03.2020 19:11:50</t>
  </si>
  <si>
    <t>08.03.2020 19:11:52</t>
  </si>
  <si>
    <t>08.03.2020 19:11:53</t>
  </si>
  <si>
    <t>08.03.2020 19:12:59</t>
  </si>
  <si>
    <t>08.03.2020 19:13:04</t>
  </si>
  <si>
    <t>08.03.2020 19:13:05</t>
  </si>
  <si>
    <t>08.03.2020 19:13:08</t>
  </si>
  <si>
    <t>08.03.2020 19:13:10</t>
  </si>
  <si>
    <t>08.03.2020 19:13:38</t>
  </si>
  <si>
    <t>08.03.2020 19:13:40</t>
  </si>
  <si>
    <t>08.03.2020 19:13:52</t>
  </si>
  <si>
    <t>08.03.2020 19:13:53</t>
  </si>
  <si>
    <t>08.03.2020 19:13:55</t>
  </si>
  <si>
    <t>08.03.2020 19:13:56</t>
  </si>
  <si>
    <t>08.03.2020 19:13:58</t>
  </si>
  <si>
    <t>08.03.2020 19:14:16</t>
  </si>
  <si>
    <t>08.03.2020 19:14:17</t>
  </si>
  <si>
    <t>08.03.2020 19:14:19</t>
  </si>
  <si>
    <t>08.03.2020 19:14:20</t>
  </si>
  <si>
    <t>08.03.2020 19:14:22</t>
  </si>
  <si>
    <t>08.03.2020 19:14:23</t>
  </si>
  <si>
    <t>08.03.2020 19:14:38</t>
  </si>
  <si>
    <t>08.03.2020 19:14:40</t>
  </si>
  <si>
    <t>08.03.2020 19:14:43</t>
  </si>
  <si>
    <t>08.03.2020 19:14:44</t>
  </si>
  <si>
    <t>08.03.2020 19:14:46</t>
  </si>
  <si>
    <t>08.03.2020 19:15:22</t>
  </si>
  <si>
    <t>08.03.2020 19:15:23</t>
  </si>
  <si>
    <t>08.03.2020 19:15:25</t>
  </si>
  <si>
    <t>08.03.2020 19:15:38</t>
  </si>
  <si>
    <t>08.03.2020 19:15:40</t>
  </si>
  <si>
    <t>08.03.2020 19:15:41</t>
  </si>
  <si>
    <t>08.03.2020 19:15:43</t>
  </si>
  <si>
    <t>08.03.2020 19:16:07</t>
  </si>
  <si>
    <t>08.03.2020 19:16:08</t>
  </si>
  <si>
    <t>08.03.2020 19:16:10</t>
  </si>
  <si>
    <t>08.03.2020 19:16:11</t>
  </si>
  <si>
    <t>08.03.2020 19:16:19</t>
  </si>
  <si>
    <t>08.03.2020 19:16:20</t>
  </si>
  <si>
    <t>08.03.2020 19:16:22</t>
  </si>
  <si>
    <t>08.03.2020 19:16:23</t>
  </si>
  <si>
    <t>08.03.2020 19:17:11</t>
  </si>
  <si>
    <t>08.03.2020 19:17:13</t>
  </si>
  <si>
    <t>08.03.2020 19:17:14</t>
  </si>
  <si>
    <t>08.03.2020 19:18:05</t>
  </si>
  <si>
    <t>08.03.2020 19:18:11</t>
  </si>
  <si>
    <t>08.03.2020 19:18:13</t>
  </si>
  <si>
    <t>08.03.2020 19:18:14</t>
  </si>
  <si>
    <t>08.03.2020 19:18:16</t>
  </si>
  <si>
    <t>08.03.2020 19:18:17</t>
  </si>
  <si>
    <t>08.03.2020 19:18:19</t>
  </si>
  <si>
    <t>08.03.2020 19:18:20</t>
  </si>
  <si>
    <t>08.03.2020 19:18:22</t>
  </si>
  <si>
    <t>08.03.2020 19:18:25</t>
  </si>
  <si>
    <t>08.03.2020 19:19:07</t>
  </si>
  <si>
    <t>08.03.2020 19:19:08</t>
  </si>
  <si>
    <t>08.03.2020 19:20:02</t>
  </si>
  <si>
    <t>08.03.2020 19:20:04</t>
  </si>
  <si>
    <t>08.03.2020 19:20:05</t>
  </si>
  <si>
    <t>08.03.2020 19:20:07</t>
  </si>
  <si>
    <t>08.03.2020 19:20:08</t>
  </si>
  <si>
    <t>08.03.2020 19:20:10</t>
  </si>
  <si>
    <t>08.03.2020 19:20:14</t>
  </si>
  <si>
    <t>08.03.2020 19:20:16</t>
  </si>
  <si>
    <t>08.03.2020 19:20:17</t>
  </si>
  <si>
    <t>08.03.2020 19:20:19</t>
  </si>
  <si>
    <t>08.03.2020 19:20:20</t>
  </si>
  <si>
    <t>08.03.2020 19:20:23</t>
  </si>
  <si>
    <t>08.03.2020 19:20:38</t>
  </si>
  <si>
    <t>08.03.2020 19:20:54</t>
  </si>
  <si>
    <t>08.03.2020 19:20:56</t>
  </si>
  <si>
    <t>08.03.2020 19:21:41</t>
  </si>
  <si>
    <t>08.03.2020 19:21:57</t>
  </si>
  <si>
    <t>08.03.2020 19:21:59</t>
  </si>
  <si>
    <t>08.03.2020 19:22:21</t>
  </si>
  <si>
    <t>08.03.2020 19:22:23</t>
  </si>
  <si>
    <t>08.03.2020 19:23:01</t>
  </si>
  <si>
    <t>08.03.2020 19:23:04</t>
  </si>
  <si>
    <t>08.03.2020 19:23:06</t>
  </si>
  <si>
    <t>08.03.2020 19:23:07</t>
  </si>
  <si>
    <t>08.03.2020 19:23:17</t>
  </si>
  <si>
    <t>08.03.2020 19:23:18</t>
  </si>
  <si>
    <t>08.03.2020 19:23:19</t>
  </si>
  <si>
    <t>08.03.2020 19:23:53</t>
  </si>
  <si>
    <t>08.03.2020 19:23:54</t>
  </si>
  <si>
    <t>08.03.2020 19:23:55</t>
  </si>
  <si>
    <t>08.03.2020 19:23:57</t>
  </si>
  <si>
    <t>08.03.2020 19:24:00</t>
  </si>
  <si>
    <t>08.03.2020 19:24:01</t>
  </si>
  <si>
    <t>08.03.2020 19:25:11</t>
  </si>
  <si>
    <t>08.03.2020 19:25:12</t>
  </si>
  <si>
    <t>08.03.2020 19:25:13</t>
  </si>
  <si>
    <t>08.03.2020 19:25:17</t>
  </si>
  <si>
    <t>08.03.2020 19:25:18</t>
  </si>
  <si>
    <t>08.03.2020 19:25:19</t>
  </si>
  <si>
    <t>08.03.2020 19:26:03</t>
  </si>
  <si>
    <t>08.03.2020 19:26:04</t>
  </si>
  <si>
    <t>08.03.2020 19:28:17</t>
  </si>
  <si>
    <t>08.03.2020 19:28:18</t>
  </si>
  <si>
    <t>08.03.2020 19:28:19</t>
  </si>
  <si>
    <t>08.03.2020 19:28:21</t>
  </si>
  <si>
    <t>08.03.2020 19:29:18</t>
  </si>
  <si>
    <t>08.03.2020 19:29:19</t>
  </si>
  <si>
    <t>08.03.2020 19:29:21</t>
  </si>
  <si>
    <t>08.03.2020 19:30:09</t>
  </si>
  <si>
    <t>08.03.2020 19:30:31</t>
  </si>
  <si>
    <t>08.03.2020 19:30:33</t>
  </si>
  <si>
    <t>08.03.2020 19:30:34</t>
  </si>
  <si>
    <t>08.03.2020 19:32:09</t>
  </si>
  <si>
    <t>08.03.2020 19:33:13</t>
  </si>
  <si>
    <t>08.03.2020 19:33:16</t>
  </si>
  <si>
    <t>08.03.2020 19:33:18</t>
  </si>
  <si>
    <t>08.03.2020 19:33:19</t>
  </si>
  <si>
    <t>08.03.2020 19:33:21</t>
  </si>
  <si>
    <t>08.03.2020 19:34:12</t>
  </si>
  <si>
    <t>08.03.2020 19:34:13</t>
  </si>
  <si>
    <t>08.03.2020 19:34:18</t>
  </si>
  <si>
    <t>08.03.2020 19:34:19</t>
  </si>
  <si>
    <t>08.03.2020 19:34:21</t>
  </si>
  <si>
    <t>08.03.2020 19:34:22</t>
  </si>
  <si>
    <t>08.03.2020 19:34:24</t>
  </si>
  <si>
    <t>08.03.2020 19:34:25</t>
  </si>
  <si>
    <t>08.03.2020 19:34:27</t>
  </si>
  <si>
    <t>08.03.2020 19:35:40</t>
  </si>
  <si>
    <t>08.03.2020 19:35:42</t>
  </si>
  <si>
    <t>08.03.2020 19:35:43</t>
  </si>
  <si>
    <t>08.03.2020 19:35:45</t>
  </si>
  <si>
    <t>08.03.2020 19:35:51</t>
  </si>
  <si>
    <t>08.03.2020 19:35:52</t>
  </si>
  <si>
    <t>08.03.2020 19:35:54</t>
  </si>
  <si>
    <t>08.03.2020 19:35:55</t>
  </si>
  <si>
    <t>08.03.2020 19:35:57</t>
  </si>
  <si>
    <t>08.03.2020 19:36:19</t>
  </si>
  <si>
    <t>08.03.2020 19:36:21</t>
  </si>
  <si>
    <t>08.03.2020 19:36:22</t>
  </si>
  <si>
    <t>08.03.2020 19:36:24</t>
  </si>
  <si>
    <t>08.03.2020 19:37:00</t>
  </si>
  <si>
    <t>08.03.2020 19:37:02</t>
  </si>
  <si>
    <t>08.03.2020 19:37:03</t>
  </si>
  <si>
    <t>08.03.2020 19:38:42</t>
  </si>
  <si>
    <t>08.03.2020 19:38:43</t>
  </si>
  <si>
    <t>08.03.2020 19:39:21</t>
  </si>
  <si>
    <t>08.03.2020 19:39:23</t>
  </si>
  <si>
    <t>08.03.2020 19:39:25</t>
  </si>
  <si>
    <t>08.03.2020 19:39:27</t>
  </si>
  <si>
    <t>08.03.2020 19:39:28</t>
  </si>
  <si>
    <t>08.03.2020 19:39:30</t>
  </si>
  <si>
    <t>08.03.2020 19:39:58</t>
  </si>
  <si>
    <t>08.03.2020 19:40:00</t>
  </si>
  <si>
    <t>08.03.2020 19:40:01</t>
  </si>
  <si>
    <t>08.03.2020 19:40:03</t>
  </si>
  <si>
    <t>08.03.2020 19:40:48</t>
  </si>
  <si>
    <t>08.03.2020 19:40:49</t>
  </si>
  <si>
    <t>08.03.2020 19:40:51</t>
  </si>
  <si>
    <t>08.03.2020 19:41:21</t>
  </si>
  <si>
    <t>08.03.2020 19:41:22</t>
  </si>
  <si>
    <t>08.03.2020 19:41:24</t>
  </si>
  <si>
    <t>08.03.2020 19:41:25</t>
  </si>
  <si>
    <t>08.03.2020 19:41:27</t>
  </si>
  <si>
    <t>08.03.2020 19:42:33</t>
  </si>
  <si>
    <t>08.03.2020 19:42:34</t>
  </si>
  <si>
    <t>08.03.2020 19:43:07</t>
  </si>
  <si>
    <t>08.03.2020 19:43:09</t>
  </si>
  <si>
    <t>08.03.2020 19:44:54</t>
  </si>
  <si>
    <t>08.03.2020 19:44:55</t>
  </si>
  <si>
    <t>08.03.2020 19:44:57</t>
  </si>
  <si>
    <t>08.03.2020 19:44:58</t>
  </si>
  <si>
    <t>08.03.2020 19:45:00</t>
  </si>
  <si>
    <t>08.03.2020 19:45:04</t>
  </si>
  <si>
    <t>08.03.2020 19:45:07</t>
  </si>
  <si>
    <t>08.03.2020 19:45:09</t>
  </si>
  <si>
    <t>08.03.2020 19:45:10</t>
  </si>
  <si>
    <t>08.03.2020 19:46:02</t>
  </si>
  <si>
    <t>08.03.2020 19:46:06</t>
  </si>
  <si>
    <t>08.03.2020 19:46:07</t>
  </si>
  <si>
    <t>08.03.2020 19:46:09</t>
  </si>
  <si>
    <t>08.03.2020 19:46:10</t>
  </si>
  <si>
    <t>08.03.2020 19:46:16</t>
  </si>
  <si>
    <t>08.03.2020 19:46:18</t>
  </si>
  <si>
    <t>08.03.2020 19:46:48</t>
  </si>
  <si>
    <t>08.03.2020 19:46:51</t>
  </si>
  <si>
    <t>08.03.2020 19:46:55</t>
  </si>
  <si>
    <t>08.03.2020 19:46:57</t>
  </si>
  <si>
    <t>08.03.2020 19:47:00</t>
  </si>
  <si>
    <t>08.03.2020 19:47:03</t>
  </si>
  <si>
    <t>08.03.2020 19:47:04</t>
  </si>
  <si>
    <t>08.03.2020 19:48:27</t>
  </si>
  <si>
    <t>08.03.2020 19:48:28</t>
  </si>
  <si>
    <t>08.03.2020 19:48:30</t>
  </si>
  <si>
    <t>08.03.2020 19:48:31</t>
  </si>
  <si>
    <t>08.03.2020 19:49:06</t>
  </si>
  <si>
    <t>08.03.2020 19:49:07</t>
  </si>
  <si>
    <t>08.03.2020 19:49:09</t>
  </si>
  <si>
    <t>08.03.2020 19:49:10</t>
  </si>
  <si>
    <t>08.03.2020 19:49:16</t>
  </si>
  <si>
    <t>08.03.2020 19:49:18</t>
  </si>
  <si>
    <t>08.03.2020 19:49:19</t>
  </si>
  <si>
    <t>08.03.2020 19:49:54</t>
  </si>
  <si>
    <t>08.03.2020 19:49:55</t>
  </si>
  <si>
    <t>08.03.2020 19:49:57</t>
  </si>
  <si>
    <t>08.03.2020 19:49:59</t>
  </si>
  <si>
    <t>08.03.2020 19:50:36</t>
  </si>
  <si>
    <t>08.03.2020 19:50:37</t>
  </si>
  <si>
    <t>08.03.2020 19:50:39</t>
  </si>
  <si>
    <t>08.03.2020 19:50:40</t>
  </si>
  <si>
    <t>08.03.2020 19:50:50</t>
  </si>
  <si>
    <t>08.03.2020 19:50:51</t>
  </si>
  <si>
    <t>08.03.2020 19:50:52</t>
  </si>
  <si>
    <t>08.03.2020 19:51:13</t>
  </si>
  <si>
    <t>08.03.2020 19:51:15</t>
  </si>
  <si>
    <t>08.03.2020 19:51:17</t>
  </si>
  <si>
    <t>08.03.2020 19:51:18</t>
  </si>
  <si>
    <t>08.03.2020 19:53:07</t>
  </si>
  <si>
    <t>08.03.2020 19:53:09</t>
  </si>
  <si>
    <t>08.03.2020 19:53:12</t>
  </si>
  <si>
    <t>08.03.2020 19:56:25</t>
  </si>
  <si>
    <t>08.03.2020 19:56:27</t>
  </si>
  <si>
    <t>08.03.2020 19:56:28</t>
  </si>
  <si>
    <t>08.03.2020 19:56:33</t>
  </si>
  <si>
    <t>08.03.2020 19:56:34</t>
  </si>
  <si>
    <t>08.03.2020 19:58:36</t>
  </si>
  <si>
    <t>08.03.2020 19:58:37</t>
  </si>
  <si>
    <t>08.03.2020 19:58:39</t>
  </si>
  <si>
    <t>08.03.2020 19:58:40</t>
  </si>
  <si>
    <t>08.03.2020 19:58:42</t>
  </si>
  <si>
    <t>08.03.2020 20:00:17</t>
  </si>
  <si>
    <t>08.03.2020 20:00:19</t>
  </si>
  <si>
    <t>08.03.2020 20:00:21</t>
  </si>
  <si>
    <t>08.03.2020 20:00:22</t>
  </si>
  <si>
    <t>08.03.2020 20:00:26</t>
  </si>
  <si>
    <t>08.03.2020 20:00:27</t>
  </si>
  <si>
    <t>08.03.2020 20:00:28</t>
  </si>
  <si>
    <t>08.03.2020 20:01:06</t>
  </si>
  <si>
    <t>08.03.2020 20:01:07</t>
  </si>
  <si>
    <t>08.03.2020 20:01:09</t>
  </si>
  <si>
    <t>08.03.2020 20:02:06</t>
  </si>
  <si>
    <t>08.03.2020 20:02:07</t>
  </si>
  <si>
    <t>08.03.2020 20:03:31</t>
  </si>
  <si>
    <t>08.03.2020 20:03:33</t>
  </si>
  <si>
    <t>08.03.2020 20:03:34</t>
  </si>
  <si>
    <t>08.03.2020 20:03:36</t>
  </si>
  <si>
    <t>08.03.2020 20:13:27</t>
  </si>
  <si>
    <t>08.03.2020 20:13:28</t>
  </si>
  <si>
    <t>08.03.2020 20:13:30</t>
  </si>
  <si>
    <t>08.03.2020 20:13:31</t>
  </si>
  <si>
    <t>08.03.2020 20:14:17</t>
  </si>
  <si>
    <t>08.03.2020 20:14:18</t>
  </si>
  <si>
    <t>08.03.2020 20:14:20</t>
  </si>
  <si>
    <t>08.03.2020 20:14:21</t>
  </si>
  <si>
    <t>08.03.2020 20:14:22</t>
  </si>
  <si>
    <t>08.03.2020 20:14:24</t>
  </si>
  <si>
    <t>08.03.2020 20:14:42</t>
  </si>
  <si>
    <t>08.03.2020 20:14:43</t>
  </si>
  <si>
    <t>08.03.2020 20:14:45</t>
  </si>
  <si>
    <t>08.03.2020 20:14:46</t>
  </si>
  <si>
    <t>08.03.2020 20:14:48</t>
  </si>
  <si>
    <t>08.03.2020 20:15:45</t>
  </si>
  <si>
    <t>08.03.2020 20:15:46</t>
  </si>
  <si>
    <t>08.03.2020 20:15:48</t>
  </si>
  <si>
    <t>08.03.2020 20:15:59</t>
  </si>
  <si>
    <t>08.03.2020 20:16:00</t>
  </si>
  <si>
    <t>08.03.2020 20:16:01</t>
  </si>
  <si>
    <t>08.03.2020 20:16:03</t>
  </si>
  <si>
    <t>08.03.2020 20:16:54</t>
  </si>
  <si>
    <t>08.03.2020 20:16:55</t>
  </si>
  <si>
    <t>08.03.2020 20:16:57</t>
  </si>
  <si>
    <t>08.03.2020 20:16:58</t>
  </si>
  <si>
    <t>08.03.2020 20:20:27</t>
  </si>
  <si>
    <t>08.03.2020 20:20:28</t>
  </si>
  <si>
    <t>08.03.2020 20:20:30</t>
  </si>
  <si>
    <t>08.03.2020 20:20:31</t>
  </si>
  <si>
    <t>08.03.2020 20:21:33</t>
  </si>
  <si>
    <t>08.03.2020 20:21:34</t>
  </si>
  <si>
    <t>08.03.2020 20:21:36</t>
  </si>
  <si>
    <t>08.03.2020 20:22:36</t>
  </si>
  <si>
    <t>08.03.2020 20:22:37</t>
  </si>
  <si>
    <t>08.03.2020 20:22:39</t>
  </si>
  <si>
    <t>08.03.2020 20:23:27</t>
  </si>
  <si>
    <t>08.03.2020 20:23:28</t>
  </si>
  <si>
    <t>08.03.2020 20:23:30</t>
  </si>
  <si>
    <t>08.03.2020 20:23:31</t>
  </si>
  <si>
    <t>08.03.2020 20:24:34</t>
  </si>
  <si>
    <t>08.03.2020 20:24:36</t>
  </si>
  <si>
    <t>08.03.2020 20:24:37</t>
  </si>
  <si>
    <t>08.03.2020 20:25:00</t>
  </si>
  <si>
    <t>08.03.2020 20:25:01</t>
  </si>
  <si>
    <t>08.03.2020 20:25:03</t>
  </si>
  <si>
    <t>08.03.2020 20:25:50</t>
  </si>
  <si>
    <t>08.03.2020 20:25:51</t>
  </si>
  <si>
    <t>08.03.2020 20:25:52</t>
  </si>
  <si>
    <t>08.03.2020 20:25:54</t>
  </si>
  <si>
    <t>08.03.2020 20:25:55</t>
  </si>
  <si>
    <t>08.03.2020 20:26:12</t>
  </si>
  <si>
    <t>08.03.2020 20:26:13</t>
  </si>
  <si>
    <t>08.03.2020 20:26:15</t>
  </si>
  <si>
    <t>08.03.2020 20:26:17</t>
  </si>
  <si>
    <t>08.03.2020 20:27:17</t>
  </si>
  <si>
    <t>08.03.2020 20:27:18</t>
  </si>
  <si>
    <t>08.03.2020 20:27:19</t>
  </si>
  <si>
    <t>08.03.2020 20:28:01</t>
  </si>
  <si>
    <t>08.03.2020 20:28:03</t>
  </si>
  <si>
    <t>08.03.2020 20:28:04</t>
  </si>
  <si>
    <t>08.03.2020 20:28:06</t>
  </si>
  <si>
    <t>08.03.2020 20:29:08</t>
  </si>
  <si>
    <t>08.03.2020 20:29:12</t>
  </si>
  <si>
    <t>08.03.2020 20:29:13</t>
  </si>
  <si>
    <t>08.03.2020 20:30:21</t>
  </si>
  <si>
    <t>08.03.2020 20:30:22</t>
  </si>
  <si>
    <t>08.03.2020 20:30:24</t>
  </si>
  <si>
    <t>08.03.2020 20:30:31</t>
  </si>
  <si>
    <t>08.03.2020 20:30:33</t>
  </si>
  <si>
    <t>08.03.2020 20:30:36</t>
  </si>
  <si>
    <t>08.03.2020 20:30:37</t>
  </si>
  <si>
    <t>08.03.2020 20:30:42</t>
  </si>
  <si>
    <t>08.03.2020 20:30:43</t>
  </si>
  <si>
    <t>08.03.2020 20:30:45</t>
  </si>
  <si>
    <t>08.03.2020 20:32:22</t>
  </si>
  <si>
    <t>08.03.2020 20:32:24</t>
  </si>
  <si>
    <t>08.03.2020 20:32:25</t>
  </si>
  <si>
    <t>08.03.2020 20:32:27</t>
  </si>
  <si>
    <t>08.03.2020 20:32:28</t>
  </si>
  <si>
    <t>08.03.2020 20:33:04</t>
  </si>
  <si>
    <t>08.03.2020 20:33:06</t>
  </si>
  <si>
    <t>08.03.2020 20:33:07</t>
  </si>
  <si>
    <t>08.03.2020 20:33:09</t>
  </si>
  <si>
    <t>08.03.2020 20:34:00</t>
  </si>
  <si>
    <t>08.03.2020 20:34:01</t>
  </si>
  <si>
    <t>08.03.2020 20:34:03</t>
  </si>
  <si>
    <t>08.03.2020 20:34:04</t>
  </si>
  <si>
    <t>08.03.2020 20:34:06</t>
  </si>
  <si>
    <t>08.03.2020 20:34:07</t>
  </si>
  <si>
    <t>08.03.2020 20:34:09</t>
  </si>
  <si>
    <t>08.03.2020 20:34:10</t>
  </si>
  <si>
    <t>08.03.2020 20:34:56</t>
  </si>
  <si>
    <t>08.03.2020 20:34:59</t>
  </si>
  <si>
    <t>08.03.2020 20:35:00</t>
  </si>
  <si>
    <t>08.03.2020 20:35:34</t>
  </si>
  <si>
    <t>08.03.2020 20:35:36</t>
  </si>
  <si>
    <t>08.03.2020 20:35:37</t>
  </si>
  <si>
    <t>08.03.2020 20:35:39</t>
  </si>
  <si>
    <t>08.03.2020 20:35:40</t>
  </si>
  <si>
    <t>08.03.2020 20:36:08</t>
  </si>
  <si>
    <t>08.03.2020 20:36:10</t>
  </si>
  <si>
    <t>08.03.2020 20:36:12</t>
  </si>
  <si>
    <t>08.03.2020 20:37:13</t>
  </si>
  <si>
    <t>08.03.2020 20:37:15</t>
  </si>
  <si>
    <t>08.03.2020 20:37:16</t>
  </si>
  <si>
    <t>08.03.2020 20:37:18</t>
  </si>
  <si>
    <t>08.03.2020 20:37:19</t>
  </si>
  <si>
    <t>08.03.2020 20:37:21</t>
  </si>
  <si>
    <t>08.03.2020 20:37:36</t>
  </si>
  <si>
    <t>08.03.2020 20:37:37</t>
  </si>
  <si>
    <t>08.03.2020 20:37:39</t>
  </si>
  <si>
    <t>08.03.2020 20:37:47</t>
  </si>
  <si>
    <t>08.03.2020 20:37:48</t>
  </si>
  <si>
    <t>08.03.2020 20:37:49</t>
  </si>
  <si>
    <t>08.03.2020 20:38:24</t>
  </si>
  <si>
    <t>08.03.2020 20:38:25</t>
  </si>
  <si>
    <t>08.03.2020 20:38:27</t>
  </si>
  <si>
    <t>08.03.2020 20:38:28</t>
  </si>
  <si>
    <t>08.03.2020 20:40:15</t>
  </si>
  <si>
    <t>08.03.2020 20:40:16</t>
  </si>
  <si>
    <t>08.03.2020 20:40:18</t>
  </si>
  <si>
    <t>08.03.2020 20:43:40</t>
  </si>
  <si>
    <t>08.03.2020 20:43:43</t>
  </si>
  <si>
    <t>08.03.2020 20:43:45</t>
  </si>
  <si>
    <t>08.03.2020 20:43:46</t>
  </si>
  <si>
    <t>08.03.2020 20:45:58</t>
  </si>
  <si>
    <t>08.03.2020 20:46:00</t>
  </si>
  <si>
    <t>08.03.2020 20:46:01</t>
  </si>
  <si>
    <t>08.03.2020 20:47:14</t>
  </si>
  <si>
    <t>08.03.2020 20:47:15</t>
  </si>
  <si>
    <t>08.03.2020 20:47:16</t>
  </si>
  <si>
    <t>08.03.2020 20:47:18</t>
  </si>
  <si>
    <t>08.03.2020 20:47:19</t>
  </si>
  <si>
    <t>08.03.2020 20:49:48</t>
  </si>
  <si>
    <t>08.03.2020 20:49:50</t>
  </si>
  <si>
    <t>08.03.2020 20:49:51</t>
  </si>
  <si>
    <t>08.03.2020 20:49:52</t>
  </si>
  <si>
    <t>08.03.2020 20:49:54</t>
  </si>
  <si>
    <t>08.03.2020 20:58:16</t>
  </si>
  <si>
    <t>08.03.2020 20:58:18</t>
  </si>
  <si>
    <t>08.03.2020 20:59:48</t>
  </si>
  <si>
    <t>08.03.2020 20:59:49</t>
  </si>
  <si>
    <t>08.03.2020 20:59:53</t>
  </si>
  <si>
    <t>08.03.2020 20:59:57</t>
  </si>
  <si>
    <t>08.03.2020 20:59:58</t>
  </si>
  <si>
    <t>08.03.2020 21:00:00</t>
  </si>
  <si>
    <t>08.03.2020 21:00:01</t>
  </si>
  <si>
    <t>08.03.2020 21:00:44</t>
  </si>
  <si>
    <t>08.03.2020 21:00:45</t>
  </si>
  <si>
    <t>08.03.2020 21:00:46</t>
  </si>
  <si>
    <t>08.03.2020 21:00:48</t>
  </si>
  <si>
    <t>08.03.2020 21:01:42</t>
  </si>
  <si>
    <t>08.03.2020 21:01:43</t>
  </si>
  <si>
    <t>08.03.2020 21:01:45</t>
  </si>
  <si>
    <t>08.03.2020 21:01:47</t>
  </si>
  <si>
    <t>08.03.2020 21:08:30</t>
  </si>
  <si>
    <t>08.03.2020 21:08:33</t>
  </si>
  <si>
    <t>08.03.2020 21:08:35</t>
  </si>
  <si>
    <t>08.03.2020 21:12:01</t>
  </si>
  <si>
    <t>08.03.2020 21:12:03</t>
  </si>
  <si>
    <t>08.03.2020 21:12:05</t>
  </si>
  <si>
    <t>08.03.2020 21:12:06</t>
  </si>
  <si>
    <t>08.03.2020 21:14:00</t>
  </si>
  <si>
    <t>08.03.2020 21:14:01</t>
  </si>
  <si>
    <t>08.03.2020 21:14:03</t>
  </si>
  <si>
    <t>08.03.2020 21:14:04</t>
  </si>
  <si>
    <t>08.03.2020 21:16:42</t>
  </si>
  <si>
    <t>08.03.2020 21:16:43</t>
  </si>
  <si>
    <t>08.03.2020 21:16:45</t>
  </si>
  <si>
    <t>08.03.2020 21:16:46</t>
  </si>
  <si>
    <t>08.03.2020 21:16:48</t>
  </si>
  <si>
    <t>08.03.2020 21:16:50</t>
  </si>
  <si>
    <t>08.03.2020 21:16:51</t>
  </si>
  <si>
    <t>08.03.2020 21:17:46</t>
  </si>
  <si>
    <t>08.03.2020 21:17:48</t>
  </si>
  <si>
    <t>08.03.2020 21:17:49</t>
  </si>
  <si>
    <t>08.03.2020 21:18:51</t>
  </si>
  <si>
    <t>08.03.2020 21:18:52</t>
  </si>
  <si>
    <t>08.03.2020 21:18:54</t>
  </si>
  <si>
    <t>08.03.2020 21:18:55</t>
  </si>
  <si>
    <t>08.03.2020 21:20:57</t>
  </si>
  <si>
    <t>08.03.2020 21:20:58</t>
  </si>
  <si>
    <t>08.03.2020 21:21:00</t>
  </si>
  <si>
    <t>08.03.2020 21:27:06</t>
  </si>
  <si>
    <t>08.03.2020 21:27:07</t>
  </si>
  <si>
    <t>08.03.2020 21:27:09</t>
  </si>
  <si>
    <t>08.03.2020 21:27:11</t>
  </si>
  <si>
    <t>08.03.2020 21:32:07</t>
  </si>
  <si>
    <t>08.03.2020 21:32:09</t>
  </si>
  <si>
    <t>08.03.2020 21:32:10</t>
  </si>
  <si>
    <t>08.03.2020 21:32:12</t>
  </si>
  <si>
    <t>08.03.2020 21:32:48</t>
  </si>
  <si>
    <t>08.03.2020 21:32:49</t>
  </si>
  <si>
    <t>08.03.2020 21:32:51</t>
  </si>
  <si>
    <t>08.03.2020 21:33:25</t>
  </si>
  <si>
    <t>08.03.2020 21:33:27</t>
  </si>
  <si>
    <t>08.03.2020 21:33:28</t>
  </si>
  <si>
    <t>08.03.2020 21:35:24</t>
  </si>
  <si>
    <t>08.03.2020 21:35:25</t>
  </si>
  <si>
    <t>08.03.2020 21:35:27</t>
  </si>
  <si>
    <t>08.03.2020 21:37:16</t>
  </si>
  <si>
    <t>08.03.2020 21:37:18</t>
  </si>
  <si>
    <t>08.03.2020 21:37:19</t>
  </si>
  <si>
    <t>08.03.2020 21:38:01</t>
  </si>
  <si>
    <t>08.03.2020 21:38:03</t>
  </si>
  <si>
    <t>08.03.2020 21:38:04</t>
  </si>
  <si>
    <t>08.03.2020 21:38:06</t>
  </si>
  <si>
    <t>08.03.2020 21:38:09</t>
  </si>
  <si>
    <t>08.03.2020 21:38:10</t>
  </si>
  <si>
    <t>08.03.2020 21:38:12</t>
  </si>
  <si>
    <t>08.03.2020 21:41:03</t>
  </si>
  <si>
    <t>08.03.2020 21:41:04</t>
  </si>
  <si>
    <t>08.03.2020 21:41:06</t>
  </si>
  <si>
    <t>08.03.2020 21:41:18</t>
  </si>
  <si>
    <t>08.03.2020 21:41:19</t>
  </si>
  <si>
    <t>08.03.2020 21:41:21</t>
  </si>
  <si>
    <t>08.03.2020 21:45:25</t>
  </si>
  <si>
    <t>08.03.2020 21:45:27</t>
  </si>
  <si>
    <t>08.03.2020 21:45:28</t>
  </si>
  <si>
    <t>08.03.2020 21:45:30</t>
  </si>
  <si>
    <t>08.03.2020 21:45:31</t>
  </si>
  <si>
    <t>08.03.2020 21:45:33</t>
  </si>
  <si>
    <t>08.03.2020 21:45:34</t>
  </si>
  <si>
    <t>08.03.2020 21:45:49</t>
  </si>
  <si>
    <t>08.03.2020 21:45:51</t>
  </si>
  <si>
    <t>08.03.2020 21:45:52</t>
  </si>
  <si>
    <t>08.03.2020 21:45:54</t>
  </si>
  <si>
    <t>08.03.2020 21:45:55</t>
  </si>
  <si>
    <t>08.03.2020 21:47:13</t>
  </si>
  <si>
    <t>08.03.2020 21:47:15</t>
  </si>
  <si>
    <t>08.03.2020 21:47:16</t>
  </si>
  <si>
    <t>08.03.2020 21:48:39</t>
  </si>
  <si>
    <t>08.03.2020 21:48:40</t>
  </si>
  <si>
    <t>08.03.2020 21:53:31</t>
  </si>
  <si>
    <t>08.03.2020 21:53:33</t>
  </si>
  <si>
    <t>08.03.2020 21:54:03</t>
  </si>
  <si>
    <t>08.03.2020 21:54:05</t>
  </si>
  <si>
    <t>08.03.2020 21:54:06</t>
  </si>
  <si>
    <t>08.03.2020 21:54:07</t>
  </si>
  <si>
    <t>08.03.2020 21:54:09</t>
  </si>
  <si>
    <t>08.03.2020 21:54:15</t>
  </si>
  <si>
    <t>08.03.2020 21:54:16</t>
  </si>
  <si>
    <t>08.03.2020 21:54:18</t>
  </si>
  <si>
    <t>08.03.2020 21:54:19</t>
  </si>
  <si>
    <t>08.03.2020 21:54:21</t>
  </si>
  <si>
    <t>08.03.2020 21:54:35</t>
  </si>
  <si>
    <t>08.03.2020 21:54:36</t>
  </si>
  <si>
    <t>08.03.2020 21:54:38</t>
  </si>
  <si>
    <t>08.03.2020 21:56:33</t>
  </si>
  <si>
    <t>08.03.2020 21:56:34</t>
  </si>
  <si>
    <t>08.03.2020 21:56:36</t>
  </si>
  <si>
    <t>08.03.2020 21:56:37</t>
  </si>
  <si>
    <t>08.03.2020 21:56:43</t>
  </si>
  <si>
    <t>08.03.2020 21:56:45</t>
  </si>
  <si>
    <t>08.03.2020 21:56:46</t>
  </si>
  <si>
    <t>08.03.2020 21:56:48</t>
  </si>
  <si>
    <t>08.03.2020 21:57:09</t>
  </si>
  <si>
    <t>08.03.2020 21:57:12</t>
  </si>
  <si>
    <t>08.03.2020 21:57:13</t>
  </si>
  <si>
    <t>08.03.2020 21:57:15</t>
  </si>
  <si>
    <t>08.03.2020 22:00:42</t>
  </si>
  <si>
    <t>08.03.2020 22:00:43</t>
  </si>
  <si>
    <t>08.03.2020 22:04:13</t>
  </si>
  <si>
    <t>08.03.2020 22:04:15</t>
  </si>
  <si>
    <t>08.03.2020 22:05:28</t>
  </si>
  <si>
    <t>08.03.2020 22:05:30</t>
  </si>
  <si>
    <t>08.03.2020 22:05:32</t>
  </si>
  <si>
    <t>08.03.2020 22:05:33</t>
  </si>
  <si>
    <t>08.03.2020 22:06:12</t>
  </si>
  <si>
    <t>08.03.2020 22:06:13</t>
  </si>
  <si>
    <t>08.03.2020 22:06:15</t>
  </si>
  <si>
    <t>08.03.2020 22:07:12</t>
  </si>
  <si>
    <t>08.03.2020 22:07:13</t>
  </si>
  <si>
    <t>08.03.2020 22:07:15</t>
  </si>
  <si>
    <t>08.03.2020 22:07:16</t>
  </si>
  <si>
    <t>08.03.2020 22:08:00</t>
  </si>
  <si>
    <t>08.03.2020 22:08:03</t>
  </si>
  <si>
    <t>08.03.2020 22:08:34</t>
  </si>
  <si>
    <t>08.03.2020 22:08:36</t>
  </si>
  <si>
    <t>08.03.2020 22:08:37</t>
  </si>
  <si>
    <t>08.03.2020 22:16:36</t>
  </si>
  <si>
    <t>08.03.2020 22:16:37</t>
  </si>
  <si>
    <t>08.03.2020 22:16:39</t>
  </si>
  <si>
    <t>08.03.2020 22:19:13</t>
  </si>
  <si>
    <t>08.03.2020 22:19:15</t>
  </si>
  <si>
    <t>08.03.2020 22:19:16</t>
  </si>
  <si>
    <t>08.03.2020 22:26:33</t>
  </si>
  <si>
    <t>08.03.2020 22:26:34</t>
  </si>
  <si>
    <t>08.03.2020 22:26:36</t>
  </si>
  <si>
    <t>08.03.2020 22:26:37</t>
  </si>
  <si>
    <t>08.03.2020 22:37:07</t>
  </si>
  <si>
    <t>08.03.2020 22:37:09</t>
  </si>
  <si>
    <t>08.03.2020 22:37:10</t>
  </si>
  <si>
    <t>08.03.2020 22:37:12</t>
  </si>
  <si>
    <t>08.03.2020 22:37:13</t>
  </si>
  <si>
    <t>08.03.2020 22:37:15</t>
  </si>
  <si>
    <t>08.03.2020 22:37:16</t>
  </si>
  <si>
    <t>08.03.2020 22:37:18</t>
  </si>
  <si>
    <t>08.03.2020 22:38:49</t>
  </si>
  <si>
    <t>08.03.2020 22:38:51</t>
  </si>
  <si>
    <t>08.03.2020 22:38:52</t>
  </si>
  <si>
    <t>08.03.2020 22:46:56</t>
  </si>
  <si>
    <t>08.03.2020 22:46:57</t>
  </si>
  <si>
    <t>08.03.2020 22:46:58</t>
  </si>
  <si>
    <t>08.03.2020 22:47:00</t>
  </si>
  <si>
    <t>08.03.2020 22:58:40</t>
  </si>
  <si>
    <t>08.03.2020 22:58:42</t>
  </si>
  <si>
    <t>08.03.2020 22:58:43</t>
  </si>
  <si>
    <t>08.03.2020 23:03:22</t>
  </si>
  <si>
    <t>08.03.2020 23:03:24</t>
  </si>
  <si>
    <t>08.03.2020 23:03:25</t>
  </si>
  <si>
    <t>08.03.2020 23:03:27</t>
  </si>
  <si>
    <t>08.03.2020 23:03:28</t>
  </si>
  <si>
    <t>08.03.2020 23:04:09</t>
  </si>
  <si>
    <t>08.03.2020 23:04:12</t>
  </si>
  <si>
    <t>08.03.2020 23:04:13</t>
  </si>
  <si>
    <t>08.03.2020 23:12:20</t>
  </si>
  <si>
    <t>08.03.2020 23:12:21</t>
  </si>
  <si>
    <t>08.03.2020 23:12:22</t>
  </si>
  <si>
    <t>08.03.2020 23:12:24</t>
  </si>
  <si>
    <t>08.03.2020 23:21:30</t>
  </si>
  <si>
    <t>08.03.2020 23:21:31</t>
  </si>
  <si>
    <t>08.03.2020 23:21:33</t>
  </si>
  <si>
    <t>08.03.2020 23:39:36</t>
  </si>
  <si>
    <t>08.03.2020 23:39:37</t>
  </si>
  <si>
    <t>08.03.2020 23:39:39</t>
  </si>
  <si>
    <t>08.03.2020 23:39:40</t>
  </si>
  <si>
    <t>08.03.2020 23:39:42</t>
  </si>
  <si>
    <t>08.03.2020 23:46:52</t>
  </si>
  <si>
    <t>08.03.2020 23:46:54</t>
  </si>
  <si>
    <t>08.03.2020 23:57:57</t>
  </si>
  <si>
    <t>08.03.2020 23:57:58</t>
  </si>
  <si>
    <t>08.03.2020 23:58:00</t>
  </si>
  <si>
    <t>08.03.2020 23:58:01</t>
  </si>
  <si>
    <t>08.03.2020 23:58:03</t>
  </si>
  <si>
    <t>08.03.2020 23:58:04</t>
  </si>
  <si>
    <t>09.03.2020 00:23:19</t>
  </si>
  <si>
    <t>09.03.2020 00:23:21</t>
  </si>
  <si>
    <t>09.03.2020 00:37:32</t>
  </si>
  <si>
    <t>09.03.2020 00:37:33</t>
  </si>
  <si>
    <t>09.03.2020 00:37:34</t>
  </si>
  <si>
    <t>09.03.2020 00:37:36</t>
  </si>
  <si>
    <t>09.03.2020 00:37:37</t>
  </si>
  <si>
    <t>09.03.2020 01:07:12</t>
  </si>
  <si>
    <t>09.03.2020 01:07:13</t>
  </si>
  <si>
    <t>09.03.2020 01:07:15</t>
  </si>
  <si>
    <t>09.03.2020 01:07:16</t>
  </si>
  <si>
    <t>09.03.2020 01:12:12</t>
  </si>
  <si>
    <t>09.03.2020 01:38:03</t>
  </si>
  <si>
    <t>09.03.2020 01:38:05</t>
  </si>
  <si>
    <t>09.03.2020 02:46:49</t>
  </si>
  <si>
    <t>09.03.2020 02:46:51</t>
  </si>
  <si>
    <t>09.03.2020 03:06:03</t>
  </si>
  <si>
    <t>09.03.2020 03:06:04</t>
  </si>
  <si>
    <t>09.03.2020 03:36:21</t>
  </si>
  <si>
    <t>09.03.2020 03:36:22</t>
  </si>
  <si>
    <t>09.03.2020 03:55:27</t>
  </si>
  <si>
    <t>09.03.2020 03:55:28</t>
  </si>
  <si>
    <t>09.03.2020 04:24:12</t>
  </si>
  <si>
    <t>09.03.2020 04:24:13</t>
  </si>
  <si>
    <t>09.03.2020 04:24:15</t>
  </si>
  <si>
    <t>09.03.2020 04:24:16</t>
  </si>
  <si>
    <t>09.03.2020 04:29:35</t>
  </si>
  <si>
    <t>09.03.2020 04:29:36</t>
  </si>
  <si>
    <t>09.03.2020 04:29:38</t>
  </si>
  <si>
    <t>09.03.2020 04:30:05</t>
  </si>
  <si>
    <t>09.03.2020 04:30:06</t>
  </si>
  <si>
    <t>09.03.2020 04:30:11</t>
  </si>
  <si>
    <t>09.03.2020 04:31:33</t>
  </si>
  <si>
    <t>09.03.2020 04:31:34</t>
  </si>
  <si>
    <t>09.03.2020 04:31:36</t>
  </si>
  <si>
    <t>09.03.2020 04:43:01</t>
  </si>
  <si>
    <t>09.03.2020 04:43:03</t>
  </si>
  <si>
    <t>09.03.2020 04:43:04</t>
  </si>
  <si>
    <t>09.03.2020 04:53:34</t>
  </si>
  <si>
    <t>09.03.2020 04:53:36</t>
  </si>
  <si>
    <t>09.03.2020 04:57:00</t>
  </si>
  <si>
    <t>09.03.2020 04:57:01</t>
  </si>
  <si>
    <t>09.03.2020 04:57:03</t>
  </si>
  <si>
    <t>09.03.2020 05:02:10</t>
  </si>
  <si>
    <t>09.03.2020 05:02:12</t>
  </si>
  <si>
    <t>09.03.2020 05:02:13</t>
  </si>
  <si>
    <t>09.03.2020 05:04:59</t>
  </si>
  <si>
    <t>09.03.2020 05:05:01</t>
  </si>
  <si>
    <t>09.03.2020 05:05:02</t>
  </si>
  <si>
    <t>09.03.2020 05:05:26</t>
  </si>
  <si>
    <t>09.03.2020 05:05:28</t>
  </si>
  <si>
    <t>09.03.2020 05:05:29</t>
  </si>
  <si>
    <t>09.03.2020 05:05:31</t>
  </si>
  <si>
    <t>09.03.2020 05:05:32</t>
  </si>
  <si>
    <t>09.03.2020 05:05:34</t>
  </si>
  <si>
    <t>09.03.2020 05:15:10</t>
  </si>
  <si>
    <t>09.03.2020 05:15:11</t>
  </si>
  <si>
    <t>09.03.2020 05:15:13</t>
  </si>
  <si>
    <t>09.03.2020 05:18:51</t>
  </si>
  <si>
    <t>09.03.2020 05:18:52</t>
  </si>
  <si>
    <t>09.03.2020 05:18:53</t>
  </si>
  <si>
    <t>09.03.2020 05:18:55</t>
  </si>
  <si>
    <t>09.03.2020 05:18:56</t>
  </si>
  <si>
    <t>09.03.2020 05:23:36</t>
  </si>
  <si>
    <t>09.03.2020 05:23:37</t>
  </si>
  <si>
    <t>09.03.2020 05:23:38</t>
  </si>
  <si>
    <t>09.03.2020 05:23:40</t>
  </si>
  <si>
    <t>09.03.2020 05:25:30</t>
  </si>
  <si>
    <t>09.03.2020 05:25:31</t>
  </si>
  <si>
    <t>09.03.2020 05:25:32</t>
  </si>
  <si>
    <t>09.03.2020 05:25:34</t>
  </si>
  <si>
    <t>09.03.2020 05:29:07</t>
  </si>
  <si>
    <t>09.03.2020 05:31:14</t>
  </si>
  <si>
    <t>09.03.2020 05:31:16</t>
  </si>
  <si>
    <t>09.03.2020 05:35:59</t>
  </si>
  <si>
    <t>09.03.2020 05:36:01</t>
  </si>
  <si>
    <t>09.03.2020 05:36:02</t>
  </si>
  <si>
    <t>09.03.2020 05:36:04</t>
  </si>
  <si>
    <t>09.03.2020 05:36:06</t>
  </si>
  <si>
    <t>09.03.2020 05:38:28</t>
  </si>
  <si>
    <t>09.03.2020 05:38:29</t>
  </si>
  <si>
    <t>09.03.2020 05:38:31</t>
  </si>
  <si>
    <t>09.03.2020 05:39:43</t>
  </si>
  <si>
    <t>09.03.2020 05:39:44</t>
  </si>
  <si>
    <t>09.03.2020 05:39:46</t>
  </si>
  <si>
    <t>09.03.2020 05:39:47</t>
  </si>
  <si>
    <t>09.03.2020 05:39:49</t>
  </si>
  <si>
    <t>09.03.2020 05:40:38</t>
  </si>
  <si>
    <t>09.03.2020 05:40:43</t>
  </si>
  <si>
    <t>09.03.2020 05:40:44</t>
  </si>
  <si>
    <t>09.03.2020 05:40:47</t>
  </si>
  <si>
    <t>09.03.2020 05:40:49</t>
  </si>
  <si>
    <t>09.03.2020 05:40:50</t>
  </si>
  <si>
    <t>09.03.2020 05:48:01</t>
  </si>
  <si>
    <t>09.03.2020 05:48:02</t>
  </si>
  <si>
    <t>09.03.2020 05:48:04</t>
  </si>
  <si>
    <t>09.03.2020 05:48:05</t>
  </si>
  <si>
    <t>09.03.2020 05:48:07</t>
  </si>
  <si>
    <t>09.03.2020 05:48:09</t>
  </si>
  <si>
    <t>09.03.2020 05:48:10</t>
  </si>
  <si>
    <t>09.03.2020 05:48:12</t>
  </si>
  <si>
    <t>09.03.2020 05:48:13</t>
  </si>
  <si>
    <t>09.03.2020 05:52:52</t>
  </si>
  <si>
    <t>09.03.2020 05:52:53</t>
  </si>
  <si>
    <t>09.03.2020 05:52:55</t>
  </si>
  <si>
    <t>09.03.2020 05:53:10</t>
  </si>
  <si>
    <t>09.03.2020 05:53:11</t>
  </si>
  <si>
    <t>09.03.2020 05:53:13</t>
  </si>
  <si>
    <t>09.03.2020 05:53:14</t>
  </si>
  <si>
    <t>09.03.2020 05:53:19</t>
  </si>
  <si>
    <t>09.03.2020 05:53:20</t>
  </si>
  <si>
    <t>09.03.2020 05:53:22</t>
  </si>
  <si>
    <t>09.03.2020 05:54:46</t>
  </si>
  <si>
    <t>09.03.2020 05:54:47</t>
  </si>
  <si>
    <t>09.03.2020 05:55:43</t>
  </si>
  <si>
    <t>09.03.2020 06:00:25</t>
  </si>
  <si>
    <t>09.03.2020 06:00:28</t>
  </si>
  <si>
    <t>09.03.2020 06:00:31</t>
  </si>
  <si>
    <t>09.03.2020 06:04:34</t>
  </si>
  <si>
    <t>09.03.2020 06:04:35</t>
  </si>
  <si>
    <t>09.03.2020 06:04:37</t>
  </si>
  <si>
    <t>09.03.2020 06:04:38</t>
  </si>
  <si>
    <t>09.03.2020 06:04:40</t>
  </si>
  <si>
    <t>09.03.2020 06:04:41</t>
  </si>
  <si>
    <t>09.03.2020 06:04:43</t>
  </si>
  <si>
    <t>09.03.2020 06:05:01</t>
  </si>
  <si>
    <t>09.03.2020 06:05:02</t>
  </si>
  <si>
    <t>09.03.2020 06:05:04</t>
  </si>
  <si>
    <t>09.03.2020 06:05:05</t>
  </si>
  <si>
    <t>09.03.2020 06:05:07</t>
  </si>
  <si>
    <t>09.03.2020 06:09:25</t>
  </si>
  <si>
    <t>09.03.2020 06:09:26</t>
  </si>
  <si>
    <t>09.03.2020 06:14:47</t>
  </si>
  <si>
    <t>09.03.2020 06:14:49</t>
  </si>
  <si>
    <t>09.03.2020 06:14:50</t>
  </si>
  <si>
    <t>09.03.2020 06:14:52</t>
  </si>
  <si>
    <t>09.03.2020 06:19:04</t>
  </si>
  <si>
    <t>09.03.2020 06:19:05</t>
  </si>
  <si>
    <t>09.03.2020 06:19:07</t>
  </si>
  <si>
    <t>09.03.2020 06:19:08</t>
  </si>
  <si>
    <t>09.03.2020 06:19:10</t>
  </si>
  <si>
    <t>09.03.2020 06:19:11</t>
  </si>
  <si>
    <t>09.03.2020 06:19:13</t>
  </si>
  <si>
    <t>09.03.2020 06:19:14</t>
  </si>
  <si>
    <t>09.03.2020 06:19:16</t>
  </si>
  <si>
    <t>09.03.2020 06:27:47</t>
  </si>
  <si>
    <t>09.03.2020 06:27:59</t>
  </si>
  <si>
    <t>09.03.2020 06:28:00</t>
  </si>
  <si>
    <t>09.03.2020 06:28:02</t>
  </si>
  <si>
    <t>09.03.2020 06:28:03</t>
  </si>
  <si>
    <t>09.03.2020 06:28:05</t>
  </si>
  <si>
    <t>09.03.2020 06:31:24</t>
  </si>
  <si>
    <t>09.03.2020 06:31:26</t>
  </si>
  <si>
    <t>09.03.2020 06:32:22</t>
  </si>
  <si>
    <t>09.03.2020 06:32:23</t>
  </si>
  <si>
    <t>09.03.2020 06:32:24</t>
  </si>
  <si>
    <t>09.03.2020 06:33:32</t>
  </si>
  <si>
    <t>09.03.2020 06:33:33</t>
  </si>
  <si>
    <t>09.03.2020 06:33:35</t>
  </si>
  <si>
    <t>09.03.2020 06:36:03</t>
  </si>
  <si>
    <t>09.03.2020 06:36:05</t>
  </si>
  <si>
    <t>09.03.2020 06:36:06</t>
  </si>
  <si>
    <t>09.03.2020 06:36:08</t>
  </si>
  <si>
    <t>09.03.2020 06:37:46</t>
  </si>
  <si>
    <t>09.03.2020 06:37:49</t>
  </si>
  <si>
    <t>09.03.2020 06:37:50</t>
  </si>
  <si>
    <t>09.03.2020 06:38:56</t>
  </si>
  <si>
    <t>09.03.2020 06:38:57</t>
  </si>
  <si>
    <t>09.03.2020 06:39:32</t>
  </si>
  <si>
    <t>09.03.2020 06:39:33</t>
  </si>
  <si>
    <t>09.03.2020 06:39:38</t>
  </si>
  <si>
    <t>09.03.2020 06:39:39</t>
  </si>
  <si>
    <t>09.03.2020 06:39:41</t>
  </si>
  <si>
    <t>09.03.2020 06:43:45</t>
  </si>
  <si>
    <t>09.03.2020 06:43:47</t>
  </si>
  <si>
    <t>09.03.2020 06:45:20</t>
  </si>
  <si>
    <t>09.03.2020 06:45:21</t>
  </si>
  <si>
    <t>09.03.2020 06:45:23</t>
  </si>
  <si>
    <t>09.03.2020 06:45:24</t>
  </si>
  <si>
    <t>09.03.2020 06:45:26</t>
  </si>
  <si>
    <t>09.03.2020 06:45:27</t>
  </si>
  <si>
    <t>09.03.2020 06:45:29</t>
  </si>
  <si>
    <t>09.03.2020 06:45:40</t>
  </si>
  <si>
    <t>09.03.2020 06:45:41</t>
  </si>
  <si>
    <t>09.03.2020 06:45:42</t>
  </si>
  <si>
    <t>09.03.2020 06:45:44</t>
  </si>
  <si>
    <t>09.03.2020 06:46:11</t>
  </si>
  <si>
    <t>09.03.2020 06:46:13</t>
  </si>
  <si>
    <t>09.03.2020 06:46:14</t>
  </si>
  <si>
    <t>09.03.2020 06:47:41</t>
  </si>
  <si>
    <t>09.03.2020 06:47:42</t>
  </si>
  <si>
    <t>09.03.2020 06:47:44</t>
  </si>
  <si>
    <t>09.03.2020 06:47:45</t>
  </si>
  <si>
    <t>09.03.2020 06:47:47</t>
  </si>
  <si>
    <t>09.03.2020 06:47:48</t>
  </si>
  <si>
    <t>09.03.2020 06:48:47</t>
  </si>
  <si>
    <t>09.03.2020 06:48:51</t>
  </si>
  <si>
    <t>09.03.2020 06:48:53</t>
  </si>
  <si>
    <t>09.03.2020 06:51:08</t>
  </si>
  <si>
    <t>09.03.2020 06:51:10</t>
  </si>
  <si>
    <t>09.03.2020 06:51:11</t>
  </si>
  <si>
    <t>09.03.2020 06:51:50</t>
  </si>
  <si>
    <t>09.03.2020 06:51:51</t>
  </si>
  <si>
    <t>09.03.2020 06:51:53</t>
  </si>
  <si>
    <t>09.03.2020 06:52:47</t>
  </si>
  <si>
    <t>09.03.2020 06:52:50</t>
  </si>
  <si>
    <t>09.03.2020 06:52:51</t>
  </si>
  <si>
    <t>09.03.2020 06:53:59</t>
  </si>
  <si>
    <t>09.03.2020 06:54:00</t>
  </si>
  <si>
    <t>09.03.2020 06:54:02</t>
  </si>
  <si>
    <t>09.03.2020 06:54:04</t>
  </si>
  <si>
    <t>09.03.2020 06:54:36</t>
  </si>
  <si>
    <t>09.03.2020 06:54:38</t>
  </si>
  <si>
    <t>09.03.2020 06:54:39</t>
  </si>
  <si>
    <t>09.03.2020 06:54:50</t>
  </si>
  <si>
    <t>09.03.2020 06:54:51</t>
  </si>
  <si>
    <t>09.03.2020 06:54:53</t>
  </si>
  <si>
    <t>09.03.2020 06:54:54</t>
  </si>
  <si>
    <t>09.03.2020 06:56:38</t>
  </si>
  <si>
    <t>09.03.2020 06:56:40</t>
  </si>
  <si>
    <t>09.03.2020 06:56:41</t>
  </si>
  <si>
    <t>09.03.2020 06:57:39</t>
  </si>
  <si>
    <t>09.03.2020 06:57:41</t>
  </si>
  <si>
    <t>09.03.2020 06:57:42</t>
  </si>
  <si>
    <t>09.03.2020 06:58:29</t>
  </si>
  <si>
    <t>09.03.2020 06:58:30</t>
  </si>
  <si>
    <t>09.03.2020 06:58:32</t>
  </si>
  <si>
    <t>09.03.2020 06:58:33</t>
  </si>
  <si>
    <t>09.03.2020 06:58:35</t>
  </si>
  <si>
    <t>09.03.2020 06:58:56</t>
  </si>
  <si>
    <t>09.03.2020 06:58:57</t>
  </si>
  <si>
    <t>09.03.2020 06:58:59</t>
  </si>
  <si>
    <t>09.03.2020 06:59:12</t>
  </si>
  <si>
    <t>09.03.2020 06:59:14</t>
  </si>
  <si>
    <t>09.03.2020 06:59:15</t>
  </si>
  <si>
    <t>09.03.2020 06:59:17</t>
  </si>
  <si>
    <t>09.03.2020 07:00:03</t>
  </si>
  <si>
    <t>09.03.2020 07:00:05</t>
  </si>
  <si>
    <t>09.03.2020 07:00:06</t>
  </si>
  <si>
    <t>09.03.2020 07:00:30</t>
  </si>
  <si>
    <t>09.03.2020 07:00:32</t>
  </si>
  <si>
    <t>09.03.2020 07:00:33</t>
  </si>
  <si>
    <t>09.03.2020 07:00:35</t>
  </si>
  <si>
    <t>09.03.2020 07:00:36</t>
  </si>
  <si>
    <t>09.03.2020 07:00:38</t>
  </si>
  <si>
    <t>09.03.2020 07:01:12</t>
  </si>
  <si>
    <t>09.03.2020 07:01:14</t>
  </si>
  <si>
    <t>09.03.2020 07:01:15</t>
  </si>
  <si>
    <t>09.03.2020 07:01:26</t>
  </si>
  <si>
    <t>09.03.2020 07:01:27</t>
  </si>
  <si>
    <t>09.03.2020 07:01:29</t>
  </si>
  <si>
    <t>09.03.2020 07:02:09</t>
  </si>
  <si>
    <t>09.03.2020 07:02:11</t>
  </si>
  <si>
    <t>09.03.2020 07:02:13</t>
  </si>
  <si>
    <t>09.03.2020 07:02:24</t>
  </si>
  <si>
    <t>09.03.2020 07:02:26</t>
  </si>
  <si>
    <t>09.03.2020 07:02:27</t>
  </si>
  <si>
    <t>09.03.2020 07:02:29</t>
  </si>
  <si>
    <t>09.03.2020 07:02:30</t>
  </si>
  <si>
    <t>09.03.2020 07:02:32</t>
  </si>
  <si>
    <t>09.03.2020 07:04:01</t>
  </si>
  <si>
    <t>09.03.2020 07:04:02</t>
  </si>
  <si>
    <t>09.03.2020 07:05:24</t>
  </si>
  <si>
    <t>09.03.2020 07:05:26</t>
  </si>
  <si>
    <t>09.03.2020 07:05:33</t>
  </si>
  <si>
    <t>09.03.2020 07:05:35</t>
  </si>
  <si>
    <t>09.03.2020 07:05:36</t>
  </si>
  <si>
    <t>09.03.2020 07:05:38</t>
  </si>
  <si>
    <t>09.03.2020 07:05:39</t>
  </si>
  <si>
    <t>09.03.2020 07:05:56</t>
  </si>
  <si>
    <t>09.03.2020 07:05:57</t>
  </si>
  <si>
    <t>09.03.2020 07:06:24</t>
  </si>
  <si>
    <t>09.03.2020 07:06:26</t>
  </si>
  <si>
    <t>09.03.2020 07:06:27</t>
  </si>
  <si>
    <t>09.03.2020 07:06:30</t>
  </si>
  <si>
    <t>09.03.2020 07:06:32</t>
  </si>
  <si>
    <t>09.03.2020 07:06:33</t>
  </si>
  <si>
    <t>09.03.2020 07:06:41</t>
  </si>
  <si>
    <t>09.03.2020 07:06:42</t>
  </si>
  <si>
    <t>09.03.2020 07:07:23</t>
  </si>
  <si>
    <t>09.03.2020 07:07:24</t>
  </si>
  <si>
    <t>09.03.2020 07:07:26</t>
  </si>
  <si>
    <t>09.03.2020 07:08:09</t>
  </si>
  <si>
    <t>09.03.2020 07:08:11</t>
  </si>
  <si>
    <t>09.03.2020 07:08:12</t>
  </si>
  <si>
    <t>09.03.2020 07:08:41</t>
  </si>
  <si>
    <t>09.03.2020 07:08:42</t>
  </si>
  <si>
    <t>09.03.2020 07:08:44</t>
  </si>
  <si>
    <t>09.03.2020 07:08:45</t>
  </si>
  <si>
    <t>09.03.2020 07:08:47</t>
  </si>
  <si>
    <t>09.03.2020 07:08:48</t>
  </si>
  <si>
    <t>09.03.2020 07:09:08</t>
  </si>
  <si>
    <t>09.03.2020 07:09:10</t>
  </si>
  <si>
    <t>09.03.2020 07:09:11</t>
  </si>
  <si>
    <t>09.03.2020 07:10:14</t>
  </si>
  <si>
    <t>09.03.2020 07:10:15</t>
  </si>
  <si>
    <t>09.03.2020 07:10:19</t>
  </si>
  <si>
    <t>09.03.2020 07:10:20</t>
  </si>
  <si>
    <t>09.03.2020 07:13:48</t>
  </si>
  <si>
    <t>09.03.2020 07:13:50</t>
  </si>
  <si>
    <t>09.03.2020 07:13:51</t>
  </si>
  <si>
    <t>09.03.2020 07:14:44</t>
  </si>
  <si>
    <t>09.03.2020 07:14:45</t>
  </si>
  <si>
    <t>09.03.2020 07:14:47</t>
  </si>
  <si>
    <t>09.03.2020 07:14:50</t>
  </si>
  <si>
    <t>09.03.2020 07:14:51</t>
  </si>
  <si>
    <t>09.03.2020 07:14:53</t>
  </si>
  <si>
    <t>09.03.2020 07:14:55</t>
  </si>
  <si>
    <t>09.03.2020 07:14:57</t>
  </si>
  <si>
    <t>09.03.2020 07:14:59</t>
  </si>
  <si>
    <t>09.03.2020 07:15:00</t>
  </si>
  <si>
    <t>09.03.2020 07:15:02</t>
  </si>
  <si>
    <t>09.03.2020 07:15:03</t>
  </si>
  <si>
    <t>09.03.2020 07:15:05</t>
  </si>
  <si>
    <t>09.03.2020 07:15:06</t>
  </si>
  <si>
    <t>09.03.2020 07:15:08</t>
  </si>
  <si>
    <t>09.03.2020 07:15:11</t>
  </si>
  <si>
    <t>09.03.2020 07:15:12</t>
  </si>
  <si>
    <t>09.03.2020 07:15:14</t>
  </si>
  <si>
    <t>09.03.2020 07:15:48</t>
  </si>
  <si>
    <t>09.03.2020 07:15:50</t>
  </si>
  <si>
    <t>09.03.2020 07:15:51</t>
  </si>
  <si>
    <t>09.03.2020 07:15:56</t>
  </si>
  <si>
    <t>09.03.2020 07:15:59</t>
  </si>
  <si>
    <t>09.03.2020 07:16:01</t>
  </si>
  <si>
    <t>09.03.2020 07:16:02</t>
  </si>
  <si>
    <t>09.03.2020 07:16:03</t>
  </si>
  <si>
    <t>09.03.2020 07:16:05</t>
  </si>
  <si>
    <t>09.03.2020 07:16:06</t>
  </si>
  <si>
    <t>09.03.2020 07:16:08</t>
  </si>
  <si>
    <t>09.03.2020 07:16:09</t>
  </si>
  <si>
    <t>09.03.2020 07:16:11</t>
  </si>
  <si>
    <t>09.03.2020 07:16:12</t>
  </si>
  <si>
    <t>09.03.2020 07:16:14</t>
  </si>
  <si>
    <t>09.03.2020 07:16:27</t>
  </si>
  <si>
    <t>09.03.2020 07:16:29</t>
  </si>
  <si>
    <t>09.03.2020 07:16:30</t>
  </si>
  <si>
    <t>09.03.2020 07:16:32</t>
  </si>
  <si>
    <t>09.03.2020 07:17:18</t>
  </si>
  <si>
    <t>09.03.2020 07:17:20</t>
  </si>
  <si>
    <t>09.03.2020 07:17:23</t>
  </si>
  <si>
    <t>09.03.2020 07:17:27</t>
  </si>
  <si>
    <t>09.03.2020 07:17:29</t>
  </si>
  <si>
    <t>09.03.2020 07:17:30</t>
  </si>
  <si>
    <t>09.03.2020 07:17:32</t>
  </si>
  <si>
    <t>09.03.2020 07:17:33</t>
  </si>
  <si>
    <t>09.03.2020 07:18:51</t>
  </si>
  <si>
    <t>09.03.2020 07:18:53</t>
  </si>
  <si>
    <t>09.03.2020 07:18:54</t>
  </si>
  <si>
    <t>09.03.2020 07:19:21</t>
  </si>
  <si>
    <t>09.03.2020 07:19:42</t>
  </si>
  <si>
    <t>09.03.2020 07:19:44</t>
  </si>
  <si>
    <t>09.03.2020 07:19:45</t>
  </si>
  <si>
    <t>09.03.2020 07:19:47</t>
  </si>
  <si>
    <t>09.03.2020 07:20:36</t>
  </si>
  <si>
    <t>09.03.2020 07:20:38</t>
  </si>
  <si>
    <t>09.03.2020 07:20:39</t>
  </si>
  <si>
    <t>09.03.2020 07:20:41</t>
  </si>
  <si>
    <t>09.03.2020 07:20:50</t>
  </si>
  <si>
    <t>09.03.2020 07:20:51</t>
  </si>
  <si>
    <t>09.03.2020 07:20:53</t>
  </si>
  <si>
    <t>09.03.2020 07:22:09</t>
  </si>
  <si>
    <t>09.03.2020 07:22:11</t>
  </si>
  <si>
    <t>09.03.2020 07:22:12</t>
  </si>
  <si>
    <t>09.03.2020 07:22:42</t>
  </si>
  <si>
    <t>09.03.2020 07:22:44</t>
  </si>
  <si>
    <t>09.03.2020 07:22:45</t>
  </si>
  <si>
    <t>09.03.2020 07:22:47</t>
  </si>
  <si>
    <t>09.03.2020 07:22:48</t>
  </si>
  <si>
    <t>09.03.2020 07:23:30</t>
  </si>
  <si>
    <t>09.03.2020 07:24:05</t>
  </si>
  <si>
    <t>09.03.2020 07:24:06</t>
  </si>
  <si>
    <t>09.03.2020 07:24:08</t>
  </si>
  <si>
    <t>09.03.2020 07:24:45</t>
  </si>
  <si>
    <t>09.03.2020 07:24:47</t>
  </si>
  <si>
    <t>09.03.2020 07:24:48</t>
  </si>
  <si>
    <t>09.03.2020 07:24:50</t>
  </si>
  <si>
    <t>09.03.2020 07:24:51</t>
  </si>
  <si>
    <t>09.03.2020 07:25:05</t>
  </si>
  <si>
    <t>09.03.2020 07:25:06</t>
  </si>
  <si>
    <t>09.03.2020 07:25:08</t>
  </si>
  <si>
    <t>09.03.2020 07:25:09</t>
  </si>
  <si>
    <t>09.03.2020 07:25:11</t>
  </si>
  <si>
    <t>09.03.2020 07:25:12</t>
  </si>
  <si>
    <t>09.03.2020 07:25:15</t>
  </si>
  <si>
    <t>09.03.2020 07:25:26</t>
  </si>
  <si>
    <t>09.03.2020 07:25:27</t>
  </si>
  <si>
    <t>09.03.2020 07:25:32</t>
  </si>
  <si>
    <t>09.03.2020 07:25:33</t>
  </si>
  <si>
    <t>09.03.2020 07:25:35</t>
  </si>
  <si>
    <t>09.03.2020 07:25:36</t>
  </si>
  <si>
    <t>09.03.2020 07:25:39</t>
  </si>
  <si>
    <t>09.03.2020 07:25:41</t>
  </si>
  <si>
    <t>09.03.2020 07:25:42</t>
  </si>
  <si>
    <t>09.03.2020 07:26:59</t>
  </si>
  <si>
    <t>09.03.2020 07:27:00</t>
  </si>
  <si>
    <t>09.03.2020 07:27:02</t>
  </si>
  <si>
    <t>09.03.2020 07:27:03</t>
  </si>
  <si>
    <t>09.03.2020 07:27:30</t>
  </si>
  <si>
    <t>09.03.2020 07:27:32</t>
  </si>
  <si>
    <t>09.03.2020 07:27:33</t>
  </si>
  <si>
    <t>09.03.2020 07:27:35</t>
  </si>
  <si>
    <t>09.03.2020 07:28:14</t>
  </si>
  <si>
    <t>09.03.2020 07:28:15</t>
  </si>
  <si>
    <t>09.03.2020 07:28:17</t>
  </si>
  <si>
    <t>09.03.2020 07:29:03</t>
  </si>
  <si>
    <t>09.03.2020 07:29:05</t>
  </si>
  <si>
    <t>09.03.2020 07:29:06</t>
  </si>
  <si>
    <t>09.03.2020 07:29:08</t>
  </si>
  <si>
    <t>09.03.2020 07:29:56</t>
  </si>
  <si>
    <t>09.03.2020 07:29:57</t>
  </si>
  <si>
    <t>09.03.2020 07:29:59</t>
  </si>
  <si>
    <t>09.03.2020 07:30:00</t>
  </si>
  <si>
    <t>09.03.2020 07:31:11</t>
  </si>
  <si>
    <t>09.03.2020 07:31:12</t>
  </si>
  <si>
    <t>09.03.2020 07:31:38</t>
  </si>
  <si>
    <t>09.03.2020 07:31:39</t>
  </si>
  <si>
    <t>09.03.2020 07:31:41</t>
  </si>
  <si>
    <t>09.03.2020 07:31:42</t>
  </si>
  <si>
    <t>09.03.2020 07:31:48</t>
  </si>
  <si>
    <t>09.03.2020 07:31:50</t>
  </si>
  <si>
    <t>09.03.2020 07:31:51</t>
  </si>
  <si>
    <t>09.03.2020 07:31:53</t>
  </si>
  <si>
    <t>09.03.2020 07:32:42</t>
  </si>
  <si>
    <t>09.03.2020 07:32:44</t>
  </si>
  <si>
    <t>09.03.2020 07:33:08</t>
  </si>
  <si>
    <t>09.03.2020 07:33:09</t>
  </si>
  <si>
    <t>09.03.2020 07:33:11</t>
  </si>
  <si>
    <t>09.03.2020 07:33:30</t>
  </si>
  <si>
    <t>09.03.2020 07:33:32</t>
  </si>
  <si>
    <t>09.03.2020 07:33:33</t>
  </si>
  <si>
    <t>09.03.2020 07:34:14</t>
  </si>
  <si>
    <t>09.03.2020 07:34:15</t>
  </si>
  <si>
    <t>09.03.2020 07:34:39</t>
  </si>
  <si>
    <t>09.03.2020 07:34:41</t>
  </si>
  <si>
    <t>09.03.2020 07:34:42</t>
  </si>
  <si>
    <t>09.03.2020 07:34:44</t>
  </si>
  <si>
    <t>09.03.2020 07:34:45</t>
  </si>
  <si>
    <t>09.03.2020 07:34:47</t>
  </si>
  <si>
    <t>09.03.2020 07:34:48</t>
  </si>
  <si>
    <t>09.03.2020 07:34:50</t>
  </si>
  <si>
    <t>09.03.2020 07:34:51</t>
  </si>
  <si>
    <t>09.03.2020 07:35:14</t>
  </si>
  <si>
    <t>09.03.2020 07:35:17</t>
  </si>
  <si>
    <t>09.03.2020 07:35:18</t>
  </si>
  <si>
    <t>09.03.2020 07:35:20</t>
  </si>
  <si>
    <t>09.03.2020 07:35:42</t>
  </si>
  <si>
    <t>09.03.2020 07:35:44</t>
  </si>
  <si>
    <t>09.03.2020 07:35:53</t>
  </si>
  <si>
    <t>09.03.2020 07:35:54</t>
  </si>
  <si>
    <t>09.03.2020 07:35:56</t>
  </si>
  <si>
    <t>09.03.2020 07:36:39</t>
  </si>
  <si>
    <t>09.03.2020 07:36:41</t>
  </si>
  <si>
    <t>09.03.2020 07:36:42</t>
  </si>
  <si>
    <t>09.03.2020 07:36:54</t>
  </si>
  <si>
    <t>09.03.2020 07:37:00</t>
  </si>
  <si>
    <t>09.03.2020 07:37:02</t>
  </si>
  <si>
    <t>09.03.2020 07:37:03</t>
  </si>
  <si>
    <t>09.03.2020 07:37:05</t>
  </si>
  <si>
    <t>09.03.2020 07:37:06</t>
  </si>
  <si>
    <t>09.03.2020 07:37:08</t>
  </si>
  <si>
    <t>09.03.2020 07:37:20</t>
  </si>
  <si>
    <t>09.03.2020 07:37:21</t>
  </si>
  <si>
    <t>09.03.2020 07:37:23</t>
  </si>
  <si>
    <t>09.03.2020 07:37:24</t>
  </si>
  <si>
    <t>09.03.2020 07:37:26</t>
  </si>
  <si>
    <t>09.03.2020 07:37:32</t>
  </si>
  <si>
    <t>09.03.2020 07:37:33</t>
  </si>
  <si>
    <t>09.03.2020 07:37:35</t>
  </si>
  <si>
    <t>09.03.2020 07:37:36</t>
  </si>
  <si>
    <t>09.03.2020 07:38:44</t>
  </si>
  <si>
    <t>09.03.2020 07:38:45</t>
  </si>
  <si>
    <t>09.03.2020 07:38:47</t>
  </si>
  <si>
    <t>09.03.2020 07:38:48</t>
  </si>
  <si>
    <t>09.03.2020 07:38:50</t>
  </si>
  <si>
    <t>09.03.2020 07:38:51</t>
  </si>
  <si>
    <t>09.03.2020 07:38:57</t>
  </si>
  <si>
    <t>09.03.2020 07:38:59</t>
  </si>
  <si>
    <t>09.03.2020 07:39:00</t>
  </si>
  <si>
    <t>09.03.2020 07:39:09</t>
  </si>
  <si>
    <t>09.03.2020 07:39:11</t>
  </si>
  <si>
    <t>09.03.2020 07:39:23</t>
  </si>
  <si>
    <t>09.03.2020 07:39:24</t>
  </si>
  <si>
    <t>09.03.2020 07:39:26</t>
  </si>
  <si>
    <t>09.03.2020 07:40:08</t>
  </si>
  <si>
    <t>09.03.2020 07:40:09</t>
  </si>
  <si>
    <t>09.03.2020 07:40:11</t>
  </si>
  <si>
    <t>09.03.2020 07:40:14</t>
  </si>
  <si>
    <t>09.03.2020 07:40:15</t>
  </si>
  <si>
    <t>09.03.2020 07:40:18</t>
  </si>
  <si>
    <t>09.03.2020 07:40:20</t>
  </si>
  <si>
    <t>09.03.2020 07:40:21</t>
  </si>
  <si>
    <t>09.03.2020 07:40:23</t>
  </si>
  <si>
    <t>09.03.2020 07:40:24</t>
  </si>
  <si>
    <t>09.03.2020 07:40:26</t>
  </si>
  <si>
    <t>09.03.2020 07:40:33</t>
  </si>
  <si>
    <t>09.03.2020 07:40:38</t>
  </si>
  <si>
    <t>09.03.2020 07:40:41</t>
  </si>
  <si>
    <t>09.03.2020 07:40:44</t>
  </si>
  <si>
    <t>09.03.2020 07:40:45</t>
  </si>
  <si>
    <t>09.03.2020 07:40:47</t>
  </si>
  <si>
    <t>09.03.2020 07:40:48</t>
  </si>
  <si>
    <t>09.03.2020 07:40:50</t>
  </si>
  <si>
    <t>09.03.2020 07:40:51</t>
  </si>
  <si>
    <t>09.03.2020 07:41:00</t>
  </si>
  <si>
    <t>09.03.2020 07:41:02</t>
  </si>
  <si>
    <t>09.03.2020 07:41:03</t>
  </si>
  <si>
    <t>09.03.2020 07:41:41</t>
  </si>
  <si>
    <t>09.03.2020 07:41:42</t>
  </si>
  <si>
    <t>09.03.2020 07:41:44</t>
  </si>
  <si>
    <t>09.03.2020 07:41:45</t>
  </si>
  <si>
    <t>09.03.2020 07:42:12</t>
  </si>
  <si>
    <t>09.03.2020 07:42:23</t>
  </si>
  <si>
    <t>09.03.2020 07:42:24</t>
  </si>
  <si>
    <t>09.03.2020 07:42:27</t>
  </si>
  <si>
    <t>09.03.2020 07:42:29</t>
  </si>
  <si>
    <t>09.03.2020 07:42:30</t>
  </si>
  <si>
    <t>09.03.2020 07:42:48</t>
  </si>
  <si>
    <t>09.03.2020 07:42:50</t>
  </si>
  <si>
    <t>09.03.2020 07:42:51</t>
  </si>
  <si>
    <t>09.03.2020 07:42:53</t>
  </si>
  <si>
    <t>09.03.2020 07:42:54</t>
  </si>
  <si>
    <t>09.03.2020 07:43:03</t>
  </si>
  <si>
    <t>09.03.2020 07:43:05</t>
  </si>
  <si>
    <t>09.03.2020 07:43:06</t>
  </si>
  <si>
    <t>09.03.2020 07:43:47</t>
  </si>
  <si>
    <t>09.03.2020 07:43:48</t>
  </si>
  <si>
    <t>09.03.2020 07:43:50</t>
  </si>
  <si>
    <t>09.03.2020 07:43:51</t>
  </si>
  <si>
    <t>09.03.2020 07:45:02</t>
  </si>
  <si>
    <t>09.03.2020 07:45:05</t>
  </si>
  <si>
    <t>09.03.2020 07:45:06</t>
  </si>
  <si>
    <t>09.03.2020 07:45:09</t>
  </si>
  <si>
    <t>09.03.2020 07:45:11</t>
  </si>
  <si>
    <t>09.03.2020 07:45:30</t>
  </si>
  <si>
    <t>09.03.2020 07:45:32</t>
  </si>
  <si>
    <t>09.03.2020 07:45:33</t>
  </si>
  <si>
    <t>09.03.2020 07:45:38</t>
  </si>
  <si>
    <t>09.03.2020 07:45:39</t>
  </si>
  <si>
    <t>09.03.2020 07:45:41</t>
  </si>
  <si>
    <t>09.03.2020 07:46:14</t>
  </si>
  <si>
    <t>09.03.2020 07:46:15</t>
  </si>
  <si>
    <t>09.03.2020 07:46:17</t>
  </si>
  <si>
    <t>09.03.2020 07:46:18</t>
  </si>
  <si>
    <t>09.03.2020 07:46:23</t>
  </si>
  <si>
    <t>09.03.2020 07:46:24</t>
  </si>
  <si>
    <t>09.03.2020 07:46:26</t>
  </si>
  <si>
    <t>09.03.2020 07:46:51</t>
  </si>
  <si>
    <t>09.03.2020 07:46:52</t>
  </si>
  <si>
    <t>09.03.2020 07:46:54</t>
  </si>
  <si>
    <t>09.03.2020 07:46:55</t>
  </si>
  <si>
    <t>09.03.2020 07:46:57</t>
  </si>
  <si>
    <t>09.03.2020 07:47:03</t>
  </si>
  <si>
    <t>09.03.2020 07:47:04</t>
  </si>
  <si>
    <t>09.03.2020 07:47:06</t>
  </si>
  <si>
    <t>09.03.2020 07:47:09</t>
  </si>
  <si>
    <t>09.03.2020 07:47:12</t>
  </si>
  <si>
    <t>09.03.2020 07:47:13</t>
  </si>
  <si>
    <t>09.03.2020 07:47:15</t>
  </si>
  <si>
    <t>09.03.2020 07:47:17</t>
  </si>
  <si>
    <t>09.03.2020 07:47:18</t>
  </si>
  <si>
    <t>09.03.2020 07:47:19</t>
  </si>
  <si>
    <t>09.03.2020 07:47:22</t>
  </si>
  <si>
    <t>09.03.2020 07:47:24</t>
  </si>
  <si>
    <t>09.03.2020 07:47:25</t>
  </si>
  <si>
    <t>09.03.2020 07:47:39</t>
  </si>
  <si>
    <t>09.03.2020 07:47:40</t>
  </si>
  <si>
    <t>09.03.2020 07:47:42</t>
  </si>
  <si>
    <t>09.03.2020 07:47:43</t>
  </si>
  <si>
    <t>09.03.2020 07:47:45</t>
  </si>
  <si>
    <t>09.03.2020 07:48:06</t>
  </si>
  <si>
    <t>09.03.2020 07:48:07</t>
  </si>
  <si>
    <t>09.03.2020 07:48:09</t>
  </si>
  <si>
    <t>09.03.2020 07:48:31</t>
  </si>
  <si>
    <t>09.03.2020 07:48:33</t>
  </si>
  <si>
    <t>09.03.2020 07:48:34</t>
  </si>
  <si>
    <t>09.03.2020 07:48:39</t>
  </si>
  <si>
    <t>09.03.2020 07:48:51</t>
  </si>
  <si>
    <t>09.03.2020 07:48:52</t>
  </si>
  <si>
    <t>09.03.2020 07:48:54</t>
  </si>
  <si>
    <t>09.03.2020 07:48:55</t>
  </si>
  <si>
    <t>09.03.2020 07:49:07</t>
  </si>
  <si>
    <t>09.03.2020 07:49:09</t>
  </si>
  <si>
    <t>09.03.2020 07:49:10</t>
  </si>
  <si>
    <t>09.03.2020 07:49:24</t>
  </si>
  <si>
    <t>09.03.2020 07:49:45</t>
  </si>
  <si>
    <t>09.03.2020 07:49:50</t>
  </si>
  <si>
    <t>09.03.2020 07:49:52</t>
  </si>
  <si>
    <t>09.03.2020 07:49:56</t>
  </si>
  <si>
    <t>09.03.2020 07:49:57</t>
  </si>
  <si>
    <t>09.03.2020 07:49:58</t>
  </si>
  <si>
    <t>09.03.2020 07:50:09</t>
  </si>
  <si>
    <t>09.03.2020 07:50:10</t>
  </si>
  <si>
    <t>09.03.2020 07:50:12</t>
  </si>
  <si>
    <t>09.03.2020 07:50:13</t>
  </si>
  <si>
    <t>09.03.2020 07:50:15</t>
  </si>
  <si>
    <t>09.03.2020 07:50:16</t>
  </si>
  <si>
    <t>09.03.2020 07:50:18</t>
  </si>
  <si>
    <t>09.03.2020 07:50:19</t>
  </si>
  <si>
    <t>09.03.2020 07:50:24</t>
  </si>
  <si>
    <t>09.03.2020 07:50:25</t>
  </si>
  <si>
    <t>09.03.2020 07:50:27</t>
  </si>
  <si>
    <t>09.03.2020 07:50:28</t>
  </si>
  <si>
    <t>09.03.2020 07:50:30</t>
  </si>
  <si>
    <t>09.03.2020 07:50:31</t>
  </si>
  <si>
    <t>09.03.2020 07:50:42</t>
  </si>
  <si>
    <t>09.03.2020 07:50:43</t>
  </si>
  <si>
    <t>09.03.2020 07:50:45</t>
  </si>
  <si>
    <t>09.03.2020 07:50:46</t>
  </si>
  <si>
    <t>09.03.2020 07:50:48</t>
  </si>
  <si>
    <t>09.03.2020 07:50:49</t>
  </si>
  <si>
    <t>09.03.2020 07:51:25</t>
  </si>
  <si>
    <t>09.03.2020 07:51:27</t>
  </si>
  <si>
    <t>09.03.2020 07:51:28</t>
  </si>
  <si>
    <t>09.03.2020 07:51:31</t>
  </si>
  <si>
    <t>09.03.2020 07:51:33</t>
  </si>
  <si>
    <t>09.03.2020 07:51:34</t>
  </si>
  <si>
    <t>09.03.2020 07:51:42</t>
  </si>
  <si>
    <t>09.03.2020 07:51:45</t>
  </si>
  <si>
    <t>09.03.2020 07:51:46</t>
  </si>
  <si>
    <t>09.03.2020 07:51:48</t>
  </si>
  <si>
    <t>09.03.2020 07:52:00</t>
  </si>
  <si>
    <t>09.03.2020 07:52:01</t>
  </si>
  <si>
    <t>09.03.2020 07:52:03</t>
  </si>
  <si>
    <t>09.03.2020 07:52:04</t>
  </si>
  <si>
    <t>09.03.2020 07:52:07</t>
  </si>
  <si>
    <t>09.03.2020 07:52:15</t>
  </si>
  <si>
    <t>09.03.2020 07:52:18</t>
  </si>
  <si>
    <t>09.03.2020 07:52:22</t>
  </si>
  <si>
    <t>09.03.2020 07:52:24</t>
  </si>
  <si>
    <t>09.03.2020 07:52:25</t>
  </si>
  <si>
    <t>09.03.2020 07:52:42</t>
  </si>
  <si>
    <t>09.03.2020 07:52:43</t>
  </si>
  <si>
    <t>09.03.2020 07:52:45</t>
  </si>
  <si>
    <t>09.03.2020 07:52:46</t>
  </si>
  <si>
    <t>09.03.2020 07:52:48</t>
  </si>
  <si>
    <t>09.03.2020 07:53:01</t>
  </si>
  <si>
    <t>09.03.2020 07:53:03</t>
  </si>
  <si>
    <t>09.03.2020 07:53:04</t>
  </si>
  <si>
    <t>09.03.2020 07:53:06</t>
  </si>
  <si>
    <t>09.03.2020 07:53:07</t>
  </si>
  <si>
    <t>09.03.2020 07:53:33</t>
  </si>
  <si>
    <t>09.03.2020 07:53:34</t>
  </si>
  <si>
    <t>09.03.2020 07:53:39</t>
  </si>
  <si>
    <t>09.03.2020 07:53:40</t>
  </si>
  <si>
    <t>09.03.2020 07:53:42</t>
  </si>
  <si>
    <t>09.03.2020 07:53:43</t>
  </si>
  <si>
    <t>09.03.2020 07:53:45</t>
  </si>
  <si>
    <t>09.03.2020 07:53:46</t>
  </si>
  <si>
    <t>09.03.2020 07:53:54</t>
  </si>
  <si>
    <t>09.03.2020 07:53:55</t>
  </si>
  <si>
    <t>09.03.2020 07:53:57</t>
  </si>
  <si>
    <t>09.03.2020 07:53:58</t>
  </si>
  <si>
    <t>09.03.2020 07:54:01</t>
  </si>
  <si>
    <t>09.03.2020 07:54:10</t>
  </si>
  <si>
    <t>09.03.2020 07:54:12</t>
  </si>
  <si>
    <t>09.03.2020 07:54:13</t>
  </si>
  <si>
    <t>09.03.2020 07:54:15</t>
  </si>
  <si>
    <t>09.03.2020 07:54:16</t>
  </si>
  <si>
    <t>09.03.2020 07:54:18</t>
  </si>
  <si>
    <t>09.03.2020 07:54:30</t>
  </si>
  <si>
    <t>09.03.2020 07:54:31</t>
  </si>
  <si>
    <t>09.03.2020 07:54:33</t>
  </si>
  <si>
    <t>09.03.2020 07:54:34</t>
  </si>
  <si>
    <t>09.03.2020 07:54:36</t>
  </si>
  <si>
    <t>09.03.2020 07:54:51</t>
  </si>
  <si>
    <t>09.03.2020 07:54:52</t>
  </si>
  <si>
    <t>09.03.2020 07:54:54</t>
  </si>
  <si>
    <t>09.03.2020 07:54:55</t>
  </si>
  <si>
    <t>09.03.2020 07:54:57</t>
  </si>
  <si>
    <t>09.03.2020 07:55:01</t>
  </si>
  <si>
    <t>09.03.2020 07:55:28</t>
  </si>
  <si>
    <t>09.03.2020 07:55:30</t>
  </si>
  <si>
    <t>09.03.2020 07:55:31</t>
  </si>
  <si>
    <t>09.03.2020 07:55:33</t>
  </si>
  <si>
    <t>09.03.2020 07:55:34</t>
  </si>
  <si>
    <t>09.03.2020 07:55:36</t>
  </si>
  <si>
    <t>09.03.2020 07:56:04</t>
  </si>
  <si>
    <t>09.03.2020 07:56:06</t>
  </si>
  <si>
    <t>09.03.2020 07:56:07</t>
  </si>
  <si>
    <t>09.03.2020 07:56:27</t>
  </si>
  <si>
    <t>09.03.2020 07:56:28</t>
  </si>
  <si>
    <t>09.03.2020 07:56:30</t>
  </si>
  <si>
    <t>09.03.2020 07:57:21</t>
  </si>
  <si>
    <t>09.03.2020 07:57:22</t>
  </si>
  <si>
    <t>09.03.2020 07:57:24</t>
  </si>
  <si>
    <t>09.03.2020 07:57:25</t>
  </si>
  <si>
    <t>09.03.2020 07:58:54</t>
  </si>
  <si>
    <t>09.03.2020 07:58:57</t>
  </si>
  <si>
    <t>09.03.2020 07:59:19</t>
  </si>
  <si>
    <t>09.03.2020 07:59:21</t>
  </si>
  <si>
    <t>09.03.2020 07:59:22</t>
  </si>
  <si>
    <t>09.03.2020 08:00:07</t>
  </si>
  <si>
    <t>09.03.2020 08:00:19</t>
  </si>
  <si>
    <t>09.03.2020 08:00:21</t>
  </si>
  <si>
    <t>09.03.2020 08:00:24</t>
  </si>
  <si>
    <t>09.03.2020 08:00:25</t>
  </si>
  <si>
    <t>09.03.2020 08:00:27</t>
  </si>
  <si>
    <t>09.03.2020 08:00:28</t>
  </si>
  <si>
    <t>09.03.2020 08:00:46</t>
  </si>
  <si>
    <t>09.03.2020 08:00:48</t>
  </si>
  <si>
    <t>09.03.2020 08:00:49</t>
  </si>
  <si>
    <t>09.03.2020 08:00:58</t>
  </si>
  <si>
    <t>09.03.2020 08:01:00</t>
  </si>
  <si>
    <t>09.03.2020 08:01:01</t>
  </si>
  <si>
    <t>09.03.2020 08:01:03</t>
  </si>
  <si>
    <t>09.03.2020 08:01:33</t>
  </si>
  <si>
    <t>09.03.2020 08:01:34</t>
  </si>
  <si>
    <t>09.03.2020 08:01:36</t>
  </si>
  <si>
    <t>09.03.2020 08:01:40</t>
  </si>
  <si>
    <t>09.03.2020 08:01:42</t>
  </si>
  <si>
    <t>09.03.2020 08:01:43</t>
  </si>
  <si>
    <t>09.03.2020 08:01:45</t>
  </si>
  <si>
    <t>09.03.2020 08:03:15</t>
  </si>
  <si>
    <t>09.03.2020 08:03:16</t>
  </si>
  <si>
    <t>09.03.2020 08:03:19</t>
  </si>
  <si>
    <t>09.03.2020 08:03:21</t>
  </si>
  <si>
    <t>09.03.2020 08:03:22</t>
  </si>
  <si>
    <t>09.03.2020 08:03:34</t>
  </si>
  <si>
    <t>09.03.2020 08:03:36</t>
  </si>
  <si>
    <t>09.03.2020 08:03:40</t>
  </si>
  <si>
    <t>09.03.2020 08:03:42</t>
  </si>
  <si>
    <t>09.03.2020 08:03:43</t>
  </si>
  <si>
    <t>09.03.2020 08:03:45</t>
  </si>
  <si>
    <t>09.03.2020 08:03:54</t>
  </si>
  <si>
    <t>09.03.2020 08:03:55</t>
  </si>
  <si>
    <t>09.03.2020 08:03:57</t>
  </si>
  <si>
    <t>09.03.2020 08:04:00</t>
  </si>
  <si>
    <t>09.03.2020 08:04:01</t>
  </si>
  <si>
    <t>09.03.2020 08:04:09</t>
  </si>
  <si>
    <t>09.03.2020 08:04:10</t>
  </si>
  <si>
    <t>09.03.2020 08:04:12</t>
  </si>
  <si>
    <t>09.03.2020 08:04:13</t>
  </si>
  <si>
    <t>09.03.2020 08:04:15</t>
  </si>
  <si>
    <t>09.03.2020 08:04:16</t>
  </si>
  <si>
    <t>09.03.2020 08:04:18</t>
  </si>
  <si>
    <t>09.03.2020 08:04:19</t>
  </si>
  <si>
    <t>09.03.2020 08:04:24</t>
  </si>
  <si>
    <t>09.03.2020 08:04:25</t>
  </si>
  <si>
    <t>09.03.2020 08:04:28</t>
  </si>
  <si>
    <t>09.03.2020 08:05:10</t>
  </si>
  <si>
    <t>09.03.2020 08:05:12</t>
  </si>
  <si>
    <t>09.03.2020 08:05:13</t>
  </si>
  <si>
    <t>09.03.2020 08:05:15</t>
  </si>
  <si>
    <t>09.03.2020 08:05:18</t>
  </si>
  <si>
    <t>09.03.2020 08:05:54</t>
  </si>
  <si>
    <t>09.03.2020 08:05:55</t>
  </si>
  <si>
    <t>09.03.2020 08:05:57</t>
  </si>
  <si>
    <t>09.03.2020 08:06:01</t>
  </si>
  <si>
    <t>09.03.2020 08:06:03</t>
  </si>
  <si>
    <t>09.03.2020 08:06:04</t>
  </si>
  <si>
    <t>09.03.2020 08:06:06</t>
  </si>
  <si>
    <t>09.03.2020 08:06:21</t>
  </si>
  <si>
    <t>09.03.2020 08:06:22</t>
  </si>
  <si>
    <t>09.03.2020 08:06:24</t>
  </si>
  <si>
    <t>09.03.2020 08:06:25</t>
  </si>
  <si>
    <t>09.03.2020 08:06:27</t>
  </si>
  <si>
    <t>09.03.2020 08:06:28</t>
  </si>
  <si>
    <t>09.03.2020 08:06:59</t>
  </si>
  <si>
    <t>09.03.2020 08:07:01</t>
  </si>
  <si>
    <t>09.03.2020 08:07:02</t>
  </si>
  <si>
    <t>09.03.2020 08:08:01</t>
  </si>
  <si>
    <t>09.03.2020 08:08:02</t>
  </si>
  <si>
    <t>09.03.2020 08:08:04</t>
  </si>
  <si>
    <t>09.03.2020 08:08:05</t>
  </si>
  <si>
    <t>09.03.2020 08:08:07</t>
  </si>
  <si>
    <t>09.03.2020 08:08:36</t>
  </si>
  <si>
    <t>09.03.2020 08:08:37</t>
  </si>
  <si>
    <t>09.03.2020 08:08:39</t>
  </si>
  <si>
    <t>09.03.2020 08:08:40</t>
  </si>
  <si>
    <t>09.03.2020 08:08:42</t>
  </si>
  <si>
    <t>09.03.2020 08:08:52</t>
  </si>
  <si>
    <t>09.03.2020 08:08:53</t>
  </si>
  <si>
    <t>09.03.2020 08:08:59</t>
  </si>
  <si>
    <t>09.03.2020 08:09:01</t>
  </si>
  <si>
    <t>09.03.2020 08:09:02</t>
  </si>
  <si>
    <t>09.03.2020 08:09:16</t>
  </si>
  <si>
    <t>09.03.2020 08:10:28</t>
  </si>
  <si>
    <t>09.03.2020 08:10:29</t>
  </si>
  <si>
    <t>09.03.2020 08:10:31</t>
  </si>
  <si>
    <t>09.03.2020 08:10:42</t>
  </si>
  <si>
    <t>09.03.2020 08:10:43</t>
  </si>
  <si>
    <t>09.03.2020 08:10:44</t>
  </si>
  <si>
    <t>09.03.2020 08:10:46</t>
  </si>
  <si>
    <t>09.03.2020 08:10:47</t>
  </si>
  <si>
    <t>09.03.2020 08:10:49</t>
  </si>
  <si>
    <t>09.03.2020 08:10:50</t>
  </si>
  <si>
    <t>09.03.2020 08:10:52</t>
  </si>
  <si>
    <t>09.03.2020 08:11:24</t>
  </si>
  <si>
    <t>09.03.2020 08:11:25</t>
  </si>
  <si>
    <t>09.03.2020 08:11:26</t>
  </si>
  <si>
    <t>09.03.2020 08:11:32</t>
  </si>
  <si>
    <t>09.03.2020 08:11:34</t>
  </si>
  <si>
    <t>09.03.2020 08:11:35</t>
  </si>
  <si>
    <t>09.03.2020 08:12:19</t>
  </si>
  <si>
    <t>09.03.2020 08:12:20</t>
  </si>
  <si>
    <t>09.03.2020 08:12:23</t>
  </si>
  <si>
    <t>09.03.2020 08:12:25</t>
  </si>
  <si>
    <t>09.03.2020 08:12:26</t>
  </si>
  <si>
    <t>09.03.2020 08:12:28</t>
  </si>
  <si>
    <t>09.03.2020 08:12:29</t>
  </si>
  <si>
    <t>09.03.2020 08:12:31</t>
  </si>
  <si>
    <t>09.03.2020 08:12:44</t>
  </si>
  <si>
    <t>09.03.2020 08:12:46</t>
  </si>
  <si>
    <t>09.03.2020 08:13:05</t>
  </si>
  <si>
    <t>09.03.2020 08:13:07</t>
  </si>
  <si>
    <t>09.03.2020 08:13:09</t>
  </si>
  <si>
    <t>09.03.2020 08:13:10</t>
  </si>
  <si>
    <t>09.03.2020 08:13:11</t>
  </si>
  <si>
    <t>09.03.2020 08:13:37</t>
  </si>
  <si>
    <t>09.03.2020 08:13:38</t>
  </si>
  <si>
    <t>09.03.2020 08:13:40</t>
  </si>
  <si>
    <t>09.03.2020 08:13:42</t>
  </si>
  <si>
    <t>09.03.2020 08:13:43</t>
  </si>
  <si>
    <t>09.03.2020 08:13:44</t>
  </si>
  <si>
    <t>09.03.2020 08:13:46</t>
  </si>
  <si>
    <t>09.03.2020 08:13:47</t>
  </si>
  <si>
    <t>09.03.2020 08:14:22</t>
  </si>
  <si>
    <t>09.03.2020 08:14:23</t>
  </si>
  <si>
    <t>09.03.2020 08:14:25</t>
  </si>
  <si>
    <t>09.03.2020 08:14:26</t>
  </si>
  <si>
    <t>09.03.2020 08:14:35</t>
  </si>
  <si>
    <t>09.03.2020 08:14:37</t>
  </si>
  <si>
    <t>09.03.2020 08:14:39</t>
  </si>
  <si>
    <t>09.03.2020 08:14:46</t>
  </si>
  <si>
    <t>09.03.2020 08:14:47</t>
  </si>
  <si>
    <t>09.03.2020 08:14:49</t>
  </si>
  <si>
    <t>09.03.2020 08:15:07</t>
  </si>
  <si>
    <t>09.03.2020 08:15:08</t>
  </si>
  <si>
    <t>09.03.2020 08:15:10</t>
  </si>
  <si>
    <t>09.03.2020 08:16:40</t>
  </si>
  <si>
    <t>09.03.2020 08:16:41</t>
  </si>
  <si>
    <t>09.03.2020 08:16:46</t>
  </si>
  <si>
    <t>09.03.2020 08:16:47</t>
  </si>
  <si>
    <t>09.03.2020 08:16:49</t>
  </si>
  <si>
    <t>09.03.2020 08:16:50</t>
  </si>
  <si>
    <t>09.03.2020 08:16:52</t>
  </si>
  <si>
    <t>09.03.2020 08:17:17</t>
  </si>
  <si>
    <t>09.03.2020 08:17:19</t>
  </si>
  <si>
    <t>09.03.2020 08:17:20</t>
  </si>
  <si>
    <t>09.03.2020 08:17:22</t>
  </si>
  <si>
    <t>09.03.2020 08:17:24</t>
  </si>
  <si>
    <t>09.03.2020 08:17:31</t>
  </si>
  <si>
    <t>09.03.2020 08:17:33</t>
  </si>
  <si>
    <t>09.03.2020 08:17:34</t>
  </si>
  <si>
    <t>09.03.2020 08:18:38</t>
  </si>
  <si>
    <t>09.03.2020 08:18:41</t>
  </si>
  <si>
    <t>09.03.2020 08:18:43</t>
  </si>
  <si>
    <t>09.03.2020 08:18:56</t>
  </si>
  <si>
    <t>09.03.2020 08:18:58</t>
  </si>
  <si>
    <t>09.03.2020 08:19:00</t>
  </si>
  <si>
    <t>09.03.2020 08:19:01</t>
  </si>
  <si>
    <t>09.03.2020 08:20:07</t>
  </si>
  <si>
    <t>09.03.2020 08:20:08</t>
  </si>
  <si>
    <t>09.03.2020 08:20:25</t>
  </si>
  <si>
    <t>09.03.2020 08:20:28</t>
  </si>
  <si>
    <t>09.03.2020 08:20:29</t>
  </si>
  <si>
    <t>09.03.2020 08:20:31</t>
  </si>
  <si>
    <t>09.03.2020 08:20:58</t>
  </si>
  <si>
    <t>09.03.2020 08:20:59</t>
  </si>
  <si>
    <t>09.03.2020 08:21:20</t>
  </si>
  <si>
    <t>09.03.2020 08:21:22</t>
  </si>
  <si>
    <t>09.03.2020 08:21:23</t>
  </si>
  <si>
    <t>09.03.2020 08:21:25</t>
  </si>
  <si>
    <t>09.03.2020 08:21:27</t>
  </si>
  <si>
    <t>09.03.2020 08:21:28</t>
  </si>
  <si>
    <t>09.03.2020 08:22:10</t>
  </si>
  <si>
    <t>09.03.2020 08:22:12</t>
  </si>
  <si>
    <t>09.03.2020 08:22:13</t>
  </si>
  <si>
    <t>09.03.2020 08:22:53</t>
  </si>
  <si>
    <t>09.03.2020 08:22:55</t>
  </si>
  <si>
    <t>09.03.2020 08:22:56</t>
  </si>
  <si>
    <t>09.03.2020 08:22:58</t>
  </si>
  <si>
    <t>09.03.2020 08:24:01</t>
  </si>
  <si>
    <t>09.03.2020 08:24:02</t>
  </si>
  <si>
    <t>09.03.2020 08:24:04</t>
  </si>
  <si>
    <t>09.03.2020 08:24:05</t>
  </si>
  <si>
    <t>09.03.2020 08:24:07</t>
  </si>
  <si>
    <t>09.03.2020 08:24:08</t>
  </si>
  <si>
    <t>09.03.2020 08:24:47</t>
  </si>
  <si>
    <t>09.03.2020 08:24:49</t>
  </si>
  <si>
    <t>09.03.2020 08:24:50</t>
  </si>
  <si>
    <t>09.03.2020 08:26:11</t>
  </si>
  <si>
    <t>09.03.2020 08:26:13</t>
  </si>
  <si>
    <t>09.03.2020 08:26:14</t>
  </si>
  <si>
    <t>09.03.2020 08:26:19</t>
  </si>
  <si>
    <t>09.03.2020 08:26:22</t>
  </si>
  <si>
    <t>09.03.2020 08:26:23</t>
  </si>
  <si>
    <t>09.03.2020 08:27:31</t>
  </si>
  <si>
    <t>09.03.2020 08:27:32</t>
  </si>
  <si>
    <t>09.03.2020 08:27:34</t>
  </si>
  <si>
    <t>09.03.2020 08:27:35</t>
  </si>
  <si>
    <t>09.03.2020 08:28:37</t>
  </si>
  <si>
    <t>09.03.2020 08:28:39</t>
  </si>
  <si>
    <t>09.03.2020 08:28:44</t>
  </si>
  <si>
    <t>09.03.2020 08:28:46</t>
  </si>
  <si>
    <t>09.03.2020 08:28:47</t>
  </si>
  <si>
    <t>09.03.2020 08:28:49</t>
  </si>
  <si>
    <t>09.03.2020 08:29:19</t>
  </si>
  <si>
    <t>09.03.2020 08:29:20</t>
  </si>
  <si>
    <t>09.03.2020 08:29:22</t>
  </si>
  <si>
    <t>09.03.2020 08:29:25</t>
  </si>
  <si>
    <t>09.03.2020 08:30:55</t>
  </si>
  <si>
    <t>09.03.2020 08:30:56</t>
  </si>
  <si>
    <t>09.03.2020 08:30:58</t>
  </si>
  <si>
    <t>09.03.2020 08:31:52</t>
  </si>
  <si>
    <t>09.03.2020 08:31:53</t>
  </si>
  <si>
    <t>09.03.2020 08:31:55</t>
  </si>
  <si>
    <t>09.03.2020 08:31:56</t>
  </si>
  <si>
    <t>09.03.2020 08:31:58</t>
  </si>
  <si>
    <t>09.03.2020 08:32:20</t>
  </si>
  <si>
    <t>09.03.2020 08:32:22</t>
  </si>
  <si>
    <t>09.03.2020 08:32:23</t>
  </si>
  <si>
    <t>09.03.2020 08:32:25</t>
  </si>
  <si>
    <t>09.03.2020 08:32:46</t>
  </si>
  <si>
    <t>09.03.2020 08:32:47</t>
  </si>
  <si>
    <t>09.03.2020 08:32:50</t>
  </si>
  <si>
    <t>09.03.2020 08:32:52</t>
  </si>
  <si>
    <t>09.03.2020 08:33:29</t>
  </si>
  <si>
    <t>09.03.2020 08:33:31</t>
  </si>
  <si>
    <t>09.03.2020 08:33:32</t>
  </si>
  <si>
    <t>09.03.2020 08:33:34</t>
  </si>
  <si>
    <t>09.03.2020 08:33:35</t>
  </si>
  <si>
    <t>09.03.2020 08:33:56</t>
  </si>
  <si>
    <t>09.03.2020 08:33:58</t>
  </si>
  <si>
    <t>09.03.2020 08:34:08</t>
  </si>
  <si>
    <t>09.03.2020 08:34:10</t>
  </si>
  <si>
    <t>09.03.2020 08:34:17</t>
  </si>
  <si>
    <t>09.03.2020 08:34:19</t>
  </si>
  <si>
    <t>09.03.2020 08:34:20</t>
  </si>
  <si>
    <t>09.03.2020 08:34:52</t>
  </si>
  <si>
    <t>09.03.2020 08:34:53</t>
  </si>
  <si>
    <t>09.03.2020 08:34:55</t>
  </si>
  <si>
    <t>09.03.2020 08:35:19</t>
  </si>
  <si>
    <t>09.03.2020 08:35:23</t>
  </si>
  <si>
    <t>09.03.2020 08:35:25</t>
  </si>
  <si>
    <t>09.03.2020 08:35:44</t>
  </si>
  <si>
    <t>09.03.2020 08:35:46</t>
  </si>
  <si>
    <t>09.03.2020 08:35:47</t>
  </si>
  <si>
    <t>09.03.2020 08:35:49</t>
  </si>
  <si>
    <t>09.03.2020 08:36:07</t>
  </si>
  <si>
    <t>09.03.2020 08:36:08</t>
  </si>
  <si>
    <t>09.03.2020 08:36:10</t>
  </si>
  <si>
    <t>09.03.2020 08:36:11</t>
  </si>
  <si>
    <t>09.03.2020 08:36:25</t>
  </si>
  <si>
    <t>09.03.2020 08:36:26</t>
  </si>
  <si>
    <t>09.03.2020 08:36:28</t>
  </si>
  <si>
    <t>09.03.2020 08:36:31</t>
  </si>
  <si>
    <t>09.03.2020 08:36:32</t>
  </si>
  <si>
    <t>09.03.2020 08:36:34</t>
  </si>
  <si>
    <t>09.03.2020 08:36:35</t>
  </si>
  <si>
    <t>09.03.2020 08:36:37</t>
  </si>
  <si>
    <t>09.03.2020 08:37:17</t>
  </si>
  <si>
    <t>09.03.2020 08:37:19</t>
  </si>
  <si>
    <t>09.03.2020 08:37:20</t>
  </si>
  <si>
    <t>09.03.2020 08:37:22</t>
  </si>
  <si>
    <t>09.03.2020 08:37:23</t>
  </si>
  <si>
    <t>09.03.2020 08:37:25</t>
  </si>
  <si>
    <t>09.03.2020 08:37:26</t>
  </si>
  <si>
    <t>09.03.2020 08:37:31</t>
  </si>
  <si>
    <t>09.03.2020 08:37:39</t>
  </si>
  <si>
    <t>09.03.2020 08:37:41</t>
  </si>
  <si>
    <t>09.03.2020 08:37:42</t>
  </si>
  <si>
    <t>09.03.2020 08:38:21</t>
  </si>
  <si>
    <t>09.03.2020 08:38:23</t>
  </si>
  <si>
    <t>09.03.2020 08:38:44</t>
  </si>
  <si>
    <t>09.03.2020 08:38:45</t>
  </si>
  <si>
    <t>09.03.2020 08:38:47</t>
  </si>
  <si>
    <t>09.03.2020 08:38:50</t>
  </si>
  <si>
    <t>09.03.2020 08:38:53</t>
  </si>
  <si>
    <t>09.03.2020 08:38:54</t>
  </si>
  <si>
    <t>09.03.2020 08:39:32</t>
  </si>
  <si>
    <t>09.03.2020 08:39:33</t>
  </si>
  <si>
    <t>09.03.2020 08:39:35</t>
  </si>
  <si>
    <t>09.03.2020 08:39:48</t>
  </si>
  <si>
    <t>09.03.2020 08:39:50</t>
  </si>
  <si>
    <t>09.03.2020 08:39:51</t>
  </si>
  <si>
    <t>09.03.2020 08:40:00</t>
  </si>
  <si>
    <t>09.03.2020 08:40:02</t>
  </si>
  <si>
    <t>09.03.2020 08:40:04</t>
  </si>
  <si>
    <t>09.03.2020 08:40:11</t>
  </si>
  <si>
    <t>09.03.2020 08:40:12</t>
  </si>
  <si>
    <t>09.03.2020 08:40:14</t>
  </si>
  <si>
    <t>09.03.2020 08:40:15</t>
  </si>
  <si>
    <t>09.03.2020 08:40:17</t>
  </si>
  <si>
    <t>09.03.2020 08:40:18</t>
  </si>
  <si>
    <t>09.03.2020 08:40:20</t>
  </si>
  <si>
    <t>09.03.2020 08:40:21</t>
  </si>
  <si>
    <t>09.03.2020 08:41:06</t>
  </si>
  <si>
    <t>09.03.2020 08:41:08</t>
  </si>
  <si>
    <t>09.03.2020 08:41:09</t>
  </si>
  <si>
    <t>09.03.2020 08:41:32</t>
  </si>
  <si>
    <t>09.03.2020 08:41:33</t>
  </si>
  <si>
    <t>09.03.2020 08:41:35</t>
  </si>
  <si>
    <t>09.03.2020 08:41:37</t>
  </si>
  <si>
    <t>09.03.2020 08:41:49</t>
  </si>
  <si>
    <t>09.03.2020 08:41:50</t>
  </si>
  <si>
    <t>09.03.2020 08:41:53</t>
  </si>
  <si>
    <t>09.03.2020 08:42:24</t>
  </si>
  <si>
    <t>09.03.2020 08:42:26</t>
  </si>
  <si>
    <t>09.03.2020 08:42:27</t>
  </si>
  <si>
    <t>09.03.2020 08:42:29</t>
  </si>
  <si>
    <t>09.03.2020 08:42:35</t>
  </si>
  <si>
    <t>09.03.2020 08:42:36</t>
  </si>
  <si>
    <t>09.03.2020 08:42:38</t>
  </si>
  <si>
    <t>09.03.2020 08:42:44</t>
  </si>
  <si>
    <t>09.03.2020 08:42:47</t>
  </si>
  <si>
    <t>09.03.2020 08:42:48</t>
  </si>
  <si>
    <t>09.03.2020 08:42:50</t>
  </si>
  <si>
    <t>09.03.2020 08:42:51</t>
  </si>
  <si>
    <t>09.03.2020 08:43:38</t>
  </si>
  <si>
    <t>09.03.2020 08:43:39</t>
  </si>
  <si>
    <t>09.03.2020 08:43:41</t>
  </si>
  <si>
    <t>09.03.2020 08:44:12</t>
  </si>
  <si>
    <t>09.03.2020 08:44:14</t>
  </si>
  <si>
    <t>09.03.2020 08:44:15</t>
  </si>
  <si>
    <t>09.03.2020 08:44:17</t>
  </si>
  <si>
    <t>09.03.2020 08:44:24</t>
  </si>
  <si>
    <t>09.03.2020 08:44:26</t>
  </si>
  <si>
    <t>09.03.2020 08:44:28</t>
  </si>
  <si>
    <t>09.03.2020 08:44:29</t>
  </si>
  <si>
    <t>09.03.2020 08:44:34</t>
  </si>
  <si>
    <t>09.03.2020 08:44:56</t>
  </si>
  <si>
    <t>09.03.2020 08:44:57</t>
  </si>
  <si>
    <t>09.03.2020 08:44:59</t>
  </si>
  <si>
    <t>09.03.2020 08:45:00</t>
  </si>
  <si>
    <t>09.03.2020 08:45:05</t>
  </si>
  <si>
    <t>09.03.2020 08:45:39</t>
  </si>
  <si>
    <t>09.03.2020 08:45:41</t>
  </si>
  <si>
    <t>09.03.2020 08:45:42</t>
  </si>
  <si>
    <t>09.03.2020 08:46:45</t>
  </si>
  <si>
    <t>09.03.2020 08:46:47</t>
  </si>
  <si>
    <t>09.03.2020 08:46:48</t>
  </si>
  <si>
    <t>09.03.2020 08:47:01</t>
  </si>
  <si>
    <t>09.03.2020 08:47:02</t>
  </si>
  <si>
    <t>09.03.2020 08:47:03</t>
  </si>
  <si>
    <t>09.03.2020 08:47:05</t>
  </si>
  <si>
    <t>09.03.2020 08:47:06</t>
  </si>
  <si>
    <t>09.03.2020 08:47:14</t>
  </si>
  <si>
    <t>09.03.2020 08:47:17</t>
  </si>
  <si>
    <t>09.03.2020 08:47:18</t>
  </si>
  <si>
    <t>09.03.2020 08:47:20</t>
  </si>
  <si>
    <t>09.03.2020 08:47:22</t>
  </si>
  <si>
    <t>09.03.2020 08:47:23</t>
  </si>
  <si>
    <t>09.03.2020 08:47:26</t>
  </si>
  <si>
    <t>09.03.2020 08:47:27</t>
  </si>
  <si>
    <t>09.03.2020 08:47:31</t>
  </si>
  <si>
    <t>09.03.2020 08:47:32</t>
  </si>
  <si>
    <t>09.03.2020 08:48:57</t>
  </si>
  <si>
    <t>09.03.2020 08:48:59</t>
  </si>
  <si>
    <t>09.03.2020 08:49:00</t>
  </si>
  <si>
    <t>09.03.2020 08:49:03</t>
  </si>
  <si>
    <t>09.03.2020 08:49:05</t>
  </si>
  <si>
    <t>09.03.2020 08:49:07</t>
  </si>
  <si>
    <t>09.03.2020 08:50:53</t>
  </si>
  <si>
    <t>09.03.2020 08:50:54</t>
  </si>
  <si>
    <t>09.03.2020 08:50:56</t>
  </si>
  <si>
    <t>09.03.2020 08:50:57</t>
  </si>
  <si>
    <t>09.03.2020 08:51:23</t>
  </si>
  <si>
    <t>09.03.2020 08:51:24</t>
  </si>
  <si>
    <t>09.03.2020 08:51:26</t>
  </si>
  <si>
    <t>09.03.2020 08:51:41</t>
  </si>
  <si>
    <t>09.03.2020 08:51:42</t>
  </si>
  <si>
    <t>09.03.2020 08:51:44</t>
  </si>
  <si>
    <t>09.03.2020 08:51:45</t>
  </si>
  <si>
    <t>09.03.2020 08:51:49</t>
  </si>
  <si>
    <t>09.03.2020 08:52:45</t>
  </si>
  <si>
    <t>09.03.2020 08:52:47</t>
  </si>
  <si>
    <t>09.03.2020 08:52:48</t>
  </si>
  <si>
    <t>09.03.2020 08:52:50</t>
  </si>
  <si>
    <t>09.03.2020 08:52:51</t>
  </si>
  <si>
    <t>09.03.2020 08:52:53</t>
  </si>
  <si>
    <t>09.03.2020 08:52:54</t>
  </si>
  <si>
    <t>09.03.2020 08:53:02</t>
  </si>
  <si>
    <t>09.03.2020 08:53:03</t>
  </si>
  <si>
    <t>09.03.2020 08:53:05</t>
  </si>
  <si>
    <t>09.03.2020 08:53:06</t>
  </si>
  <si>
    <t>09.03.2020 08:53:08</t>
  </si>
  <si>
    <t>09.03.2020 08:53:09</t>
  </si>
  <si>
    <t>09.03.2020 08:53:15</t>
  </si>
  <si>
    <t>09.03.2020 08:53:17</t>
  </si>
  <si>
    <t>09.03.2020 08:53:20</t>
  </si>
  <si>
    <t>09.03.2020 08:53:21</t>
  </si>
  <si>
    <t>09.03.2020 08:54:22</t>
  </si>
  <si>
    <t>09.03.2020 08:54:23</t>
  </si>
  <si>
    <t>09.03.2020 08:54:24</t>
  </si>
  <si>
    <t>09.03.2020 08:54:26</t>
  </si>
  <si>
    <t>09.03.2020 08:54:53</t>
  </si>
  <si>
    <t>09.03.2020 08:54:54</t>
  </si>
  <si>
    <t>09.03.2020 08:54:56</t>
  </si>
  <si>
    <t>09.03.2020 08:55:00</t>
  </si>
  <si>
    <t>09.03.2020 08:55:02</t>
  </si>
  <si>
    <t>09.03.2020 08:55:03</t>
  </si>
  <si>
    <t>09.03.2020 08:55:16</t>
  </si>
  <si>
    <t>09.03.2020 08:55:19</t>
  </si>
  <si>
    <t>09.03.2020 08:55:20</t>
  </si>
  <si>
    <t>09.03.2020 08:55:23</t>
  </si>
  <si>
    <t>09.03.2020 08:55:24</t>
  </si>
  <si>
    <t>09.03.2020 08:55:26</t>
  </si>
  <si>
    <t>09.03.2020 08:55:27</t>
  </si>
  <si>
    <t>09.03.2020 08:55:29</t>
  </si>
  <si>
    <t>09.03.2020 08:55:59</t>
  </si>
  <si>
    <t>09.03.2020 08:56:02</t>
  </si>
  <si>
    <t>09.03.2020 08:56:04</t>
  </si>
  <si>
    <t>09.03.2020 08:56:05</t>
  </si>
  <si>
    <t>09.03.2020 08:56:06</t>
  </si>
  <si>
    <t>09.03.2020 08:56:53</t>
  </si>
  <si>
    <t>09.03.2020 08:56:54</t>
  </si>
  <si>
    <t>09.03.2020 08:56:56</t>
  </si>
  <si>
    <t>09.03.2020 08:57:51</t>
  </si>
  <si>
    <t>09.03.2020 08:57:53</t>
  </si>
  <si>
    <t>09.03.2020 08:57:55</t>
  </si>
  <si>
    <t>09.03.2020 08:57:59</t>
  </si>
  <si>
    <t>09.03.2020 08:58:00</t>
  </si>
  <si>
    <t>09.03.2020 08:58:02</t>
  </si>
  <si>
    <t>09.03.2020 08:58:03</t>
  </si>
  <si>
    <t>09.03.2020 08:58:05</t>
  </si>
  <si>
    <t>09.03.2020 08:58:13</t>
  </si>
  <si>
    <t>09.03.2020 08:58:14</t>
  </si>
  <si>
    <t>09.03.2020 08:58:15</t>
  </si>
  <si>
    <t>09.03.2020 08:58:17</t>
  </si>
  <si>
    <t>09.03.2020 08:58:18</t>
  </si>
  <si>
    <t>09.03.2020 08:58:20</t>
  </si>
  <si>
    <t>09.03.2020 08:59:15</t>
  </si>
  <si>
    <t>09.03.2020 08:59:17</t>
  </si>
  <si>
    <t>09.03.2020 08:59:18</t>
  </si>
  <si>
    <t>09.03.2020 08:59:53</t>
  </si>
  <si>
    <t>09.03.2020 08:59:54</t>
  </si>
  <si>
    <t>09.03.2020 08:59:56</t>
  </si>
  <si>
    <t>09.03.2020 09:00:00</t>
  </si>
  <si>
    <t>09.03.2020 09:01:03</t>
  </si>
  <si>
    <t>09.03.2020 09:01:05</t>
  </si>
  <si>
    <t>09.03.2020 09:01:06</t>
  </si>
  <si>
    <t>09.03.2020 09:01:59</t>
  </si>
  <si>
    <t>09.03.2020 09:02:00</t>
  </si>
  <si>
    <t>09.03.2020 09:02:02</t>
  </si>
  <si>
    <t>09.03.2020 09:02:17</t>
  </si>
  <si>
    <t>09.03.2020 09:02:18</t>
  </si>
  <si>
    <t>09.03.2020 09:02:20</t>
  </si>
  <si>
    <t>09.03.2020 09:02:21</t>
  </si>
  <si>
    <t>09.03.2020 09:02:23</t>
  </si>
  <si>
    <t>09.03.2020 09:03:02</t>
  </si>
  <si>
    <t>09.03.2020 09:03:03</t>
  </si>
  <si>
    <t>09.03.2020 09:03:05</t>
  </si>
  <si>
    <t>09.03.2020 09:03:06</t>
  </si>
  <si>
    <t>09.03.2020 09:03:08</t>
  </si>
  <si>
    <t>09.03.2020 09:03:09</t>
  </si>
  <si>
    <t>09.03.2020 09:03:11</t>
  </si>
  <si>
    <t>09.03.2020 09:03:54</t>
  </si>
  <si>
    <t>09.03.2020 09:03:56</t>
  </si>
  <si>
    <t>09.03.2020 09:03:57</t>
  </si>
  <si>
    <t>09.03.2020 09:04:06</t>
  </si>
  <si>
    <t>09.03.2020 09:04:08</t>
  </si>
  <si>
    <t>09.03.2020 09:04:09</t>
  </si>
  <si>
    <t>09.03.2020 09:04:11</t>
  </si>
  <si>
    <t>09.03.2020 09:04:12</t>
  </si>
  <si>
    <t>09.03.2020 09:04:39</t>
  </si>
  <si>
    <t>09.03.2020 09:04:41</t>
  </si>
  <si>
    <t>09.03.2020 09:04:42</t>
  </si>
  <si>
    <t>09.03.2020 09:04:47</t>
  </si>
  <si>
    <t>09.03.2020 09:04:48</t>
  </si>
  <si>
    <t>09.03.2020 09:04:50</t>
  </si>
  <si>
    <t>09.03.2020 09:04:51</t>
  </si>
  <si>
    <t>09.03.2020 09:04:53</t>
  </si>
  <si>
    <t>09.03.2020 09:04:54</t>
  </si>
  <si>
    <t>09.03.2020 09:04:56</t>
  </si>
  <si>
    <t>09.03.2020 09:05:12</t>
  </si>
  <si>
    <t>09.03.2020 09:05:14</t>
  </si>
  <si>
    <t>09.03.2020 09:05:15</t>
  </si>
  <si>
    <t>09.03.2020 09:05:17</t>
  </si>
  <si>
    <t>09.03.2020 09:05:18</t>
  </si>
  <si>
    <t>09.03.2020 09:05:20</t>
  </si>
  <si>
    <t>09.03.2020 09:05:21</t>
  </si>
  <si>
    <t>09.03.2020 09:05:23</t>
  </si>
  <si>
    <t>09.03.2020 09:05:24</t>
  </si>
  <si>
    <t>09.03.2020 09:05:47</t>
  </si>
  <si>
    <t>09.03.2020 09:05:48</t>
  </si>
  <si>
    <t>09.03.2020 09:05:50</t>
  </si>
  <si>
    <t>09.03.2020 09:05:51</t>
  </si>
  <si>
    <t>09.03.2020 09:05:53</t>
  </si>
  <si>
    <t>09.03.2020 09:05:54</t>
  </si>
  <si>
    <t>09.03.2020 09:05:56</t>
  </si>
  <si>
    <t>09.03.2020 09:05:57</t>
  </si>
  <si>
    <t>09.03.2020 09:06:57</t>
  </si>
  <si>
    <t>09.03.2020 09:06:58</t>
  </si>
  <si>
    <t>09.03.2020 09:07:00</t>
  </si>
  <si>
    <t>09.03.2020 09:07:07</t>
  </si>
  <si>
    <t>09.03.2020 09:07:09</t>
  </si>
  <si>
    <t>09.03.2020 09:07:10</t>
  </si>
  <si>
    <t>09.03.2020 09:07:12</t>
  </si>
  <si>
    <t>09.03.2020 09:07:13</t>
  </si>
  <si>
    <t>09.03.2020 09:07:15</t>
  </si>
  <si>
    <t>09.03.2020 09:07:29</t>
  </si>
  <si>
    <t>09.03.2020 09:07:36</t>
  </si>
  <si>
    <t>09.03.2020 09:07:37</t>
  </si>
  <si>
    <t>09.03.2020 09:07:39</t>
  </si>
  <si>
    <t>09.03.2020 09:07:40</t>
  </si>
  <si>
    <t>09.03.2020 09:07:42</t>
  </si>
  <si>
    <t>09.03.2020 09:08:27</t>
  </si>
  <si>
    <t>09.03.2020 09:08:28</t>
  </si>
  <si>
    <t>09.03.2020 09:08:30</t>
  </si>
  <si>
    <t>09.03.2020 09:08:33</t>
  </si>
  <si>
    <t>09.03.2020 09:08:34</t>
  </si>
  <si>
    <t>09.03.2020 09:08:36</t>
  </si>
  <si>
    <t>09.03.2020 09:09:21</t>
  </si>
  <si>
    <t>09.03.2020 09:09:22</t>
  </si>
  <si>
    <t>09.03.2020 09:09:24</t>
  </si>
  <si>
    <t>09.03.2020 09:09:25</t>
  </si>
  <si>
    <t>09.03.2020 09:09:27</t>
  </si>
  <si>
    <t>09.03.2020 09:09:30</t>
  </si>
  <si>
    <t>09.03.2020 09:09:43</t>
  </si>
  <si>
    <t>09.03.2020 09:09:45</t>
  </si>
  <si>
    <t>09.03.2020 09:09:46</t>
  </si>
  <si>
    <t>09.03.2020 09:09:48</t>
  </si>
  <si>
    <t>09.03.2020 09:09:49</t>
  </si>
  <si>
    <t>09.03.2020 09:10:42</t>
  </si>
  <si>
    <t>09.03.2020 09:10:43</t>
  </si>
  <si>
    <t>09.03.2020 09:10:45</t>
  </si>
  <si>
    <t>09.03.2020 09:10:46</t>
  </si>
  <si>
    <t>09.03.2020 09:10:48</t>
  </si>
  <si>
    <t>09.03.2020 09:10:51</t>
  </si>
  <si>
    <t>09.03.2020 09:10:52</t>
  </si>
  <si>
    <t>09.03.2020 09:10:54</t>
  </si>
  <si>
    <t>09.03.2020 09:11:01</t>
  </si>
  <si>
    <t>09.03.2020 09:11:03</t>
  </si>
  <si>
    <t>09.03.2020 09:11:04</t>
  </si>
  <si>
    <t>09.03.2020 09:11:06</t>
  </si>
  <si>
    <t>09.03.2020 09:11:07</t>
  </si>
  <si>
    <t>09.03.2020 09:11:44</t>
  </si>
  <si>
    <t>09.03.2020 09:11:45</t>
  </si>
  <si>
    <t>09.03.2020 09:11:46</t>
  </si>
  <si>
    <t>09.03.2020 09:11:48</t>
  </si>
  <si>
    <t>09.03.2020 09:12:06</t>
  </si>
  <si>
    <t>09.03.2020 09:12:07</t>
  </si>
  <si>
    <t>09.03.2020 09:12:09</t>
  </si>
  <si>
    <t>09.03.2020 09:12:10</t>
  </si>
  <si>
    <t>09.03.2020 09:12:12</t>
  </si>
  <si>
    <t>09.03.2020 09:12:13</t>
  </si>
  <si>
    <t>09.03.2020 09:12:15</t>
  </si>
  <si>
    <t>09.03.2020 09:12:31</t>
  </si>
  <si>
    <t>09.03.2020 09:12:33</t>
  </si>
  <si>
    <t>09.03.2020 09:12:34</t>
  </si>
  <si>
    <t>09.03.2020 09:13:49</t>
  </si>
  <si>
    <t>09.03.2020 09:13:51</t>
  </si>
  <si>
    <t>09.03.2020 09:13:52</t>
  </si>
  <si>
    <t>09.03.2020 09:14:23</t>
  </si>
  <si>
    <t>09.03.2020 09:14:24</t>
  </si>
  <si>
    <t>09.03.2020 09:14:26</t>
  </si>
  <si>
    <t>09.03.2020 09:14:38</t>
  </si>
  <si>
    <t>09.03.2020 09:14:39</t>
  </si>
  <si>
    <t>09.03.2020 09:14:40</t>
  </si>
  <si>
    <t>09.03.2020 09:14:42</t>
  </si>
  <si>
    <t>09.03.2020 09:14:43</t>
  </si>
  <si>
    <t>09.03.2020 09:14:45</t>
  </si>
  <si>
    <t>09.03.2020 09:14:52</t>
  </si>
  <si>
    <t>09.03.2020 09:14:54</t>
  </si>
  <si>
    <t>09.03.2020 09:14:56</t>
  </si>
  <si>
    <t>09.03.2020 09:14:57</t>
  </si>
  <si>
    <t>09.03.2020 09:14:59</t>
  </si>
  <si>
    <t>09.03.2020 09:15:07</t>
  </si>
  <si>
    <t>09.03.2020 09:15:09</t>
  </si>
  <si>
    <t>09.03.2020 09:15:11</t>
  </si>
  <si>
    <t>09.03.2020 09:15:13</t>
  </si>
  <si>
    <t>09.03.2020 09:15:27</t>
  </si>
  <si>
    <t>09.03.2020 09:15:29</t>
  </si>
  <si>
    <t>09.03.2020 09:15:30</t>
  </si>
  <si>
    <t>09.03.2020 09:15:31</t>
  </si>
  <si>
    <t>09.03.2020 09:15:33</t>
  </si>
  <si>
    <t>09.03.2020 09:15:34</t>
  </si>
  <si>
    <t>09.03.2020 09:15:36</t>
  </si>
  <si>
    <t>09.03.2020 09:15:40</t>
  </si>
  <si>
    <t>09.03.2020 09:15:42</t>
  </si>
  <si>
    <t>09.03.2020 09:15:43</t>
  </si>
  <si>
    <t>09.03.2020 09:15:45</t>
  </si>
  <si>
    <t>09.03.2020 09:16:03</t>
  </si>
  <si>
    <t>09.03.2020 09:16:10</t>
  </si>
  <si>
    <t>09.03.2020 09:16:12</t>
  </si>
  <si>
    <t>09.03.2020 09:16:13</t>
  </si>
  <si>
    <t>09.03.2020 09:16:15</t>
  </si>
  <si>
    <t>09.03.2020 09:16:16</t>
  </si>
  <si>
    <t>09.03.2020 09:17:36</t>
  </si>
  <si>
    <t>09.03.2020 09:17:37</t>
  </si>
  <si>
    <t>09.03.2020 09:17:39</t>
  </si>
  <si>
    <t>09.03.2020 09:19:17</t>
  </si>
  <si>
    <t>09.03.2020 09:19:18</t>
  </si>
  <si>
    <t>09.03.2020 09:19:20</t>
  </si>
  <si>
    <t>09.03.2020 09:19:21</t>
  </si>
  <si>
    <t>09.03.2020 09:20:10</t>
  </si>
  <si>
    <t>09.03.2020 09:20:12</t>
  </si>
  <si>
    <t>09.03.2020 09:20:13</t>
  </si>
  <si>
    <t>09.03.2020 09:20:15</t>
  </si>
  <si>
    <t>09.03.2020 09:20:16</t>
  </si>
  <si>
    <t>09.03.2020 09:20:18</t>
  </si>
  <si>
    <t>09.03.2020 09:20:19</t>
  </si>
  <si>
    <t>09.03.2020 09:20:21</t>
  </si>
  <si>
    <t>09.03.2020 09:20:22</t>
  </si>
  <si>
    <t>09.03.2020 09:20:24</t>
  </si>
  <si>
    <t>09.03.2020 09:20:25</t>
  </si>
  <si>
    <t>09.03.2020 09:20:26</t>
  </si>
  <si>
    <t>09.03.2020 09:20:29</t>
  </si>
  <si>
    <t>09.03.2020 09:21:17</t>
  </si>
  <si>
    <t>09.03.2020 09:21:19</t>
  </si>
  <si>
    <t>09.03.2020 09:21:20</t>
  </si>
  <si>
    <t>09.03.2020 09:21:22</t>
  </si>
  <si>
    <t>09.03.2020 09:21:58</t>
  </si>
  <si>
    <t>09.03.2020 09:21:59</t>
  </si>
  <si>
    <t>09.03.2020 09:22:02</t>
  </si>
  <si>
    <t>09.03.2020 09:22:03</t>
  </si>
  <si>
    <t>09.03.2020 09:22:05</t>
  </si>
  <si>
    <t>09.03.2020 09:22:06</t>
  </si>
  <si>
    <t>09.03.2020 09:22:09</t>
  </si>
  <si>
    <t>09.03.2020 09:22:18</t>
  </si>
  <si>
    <t>09.03.2020 09:22:20</t>
  </si>
  <si>
    <t>09.03.2020 09:22:21</t>
  </si>
  <si>
    <t>09.03.2020 09:22:35</t>
  </si>
  <si>
    <t>09.03.2020 09:23:08</t>
  </si>
  <si>
    <t>09.03.2020 09:23:09</t>
  </si>
  <si>
    <t>09.03.2020 09:23:11</t>
  </si>
  <si>
    <t>09.03.2020 09:23:12</t>
  </si>
  <si>
    <t>09.03.2020 09:23:14</t>
  </si>
  <si>
    <t>09.03.2020 09:23:15</t>
  </si>
  <si>
    <t>09.03.2020 09:23:16</t>
  </si>
  <si>
    <t>09.03.2020 09:23:19</t>
  </si>
  <si>
    <t>09.03.2020 09:23:26</t>
  </si>
  <si>
    <t>09.03.2020 09:23:28</t>
  </si>
  <si>
    <t>09.03.2020 09:23:29</t>
  </si>
  <si>
    <t>09.03.2020 09:24:13</t>
  </si>
  <si>
    <t>09.03.2020 09:24:14</t>
  </si>
  <si>
    <t>09.03.2020 09:24:16</t>
  </si>
  <si>
    <t>09.03.2020 09:24:17</t>
  </si>
  <si>
    <t>09.03.2020 09:24:19</t>
  </si>
  <si>
    <t>09.03.2020 09:24:20</t>
  </si>
  <si>
    <t>09.03.2020 09:24:22</t>
  </si>
  <si>
    <t>09.03.2020 09:24:23</t>
  </si>
  <si>
    <t>09.03.2020 09:24:25</t>
  </si>
  <si>
    <t>09.03.2020 09:24:27</t>
  </si>
  <si>
    <t>09.03.2020 09:24:42</t>
  </si>
  <si>
    <t>09.03.2020 09:24:44</t>
  </si>
  <si>
    <t>09.03.2020 09:24:45</t>
  </si>
  <si>
    <t>09.03.2020 09:24:47</t>
  </si>
  <si>
    <t>09.03.2020 09:24:49</t>
  </si>
  <si>
    <t>09.03.2020 09:24:52</t>
  </si>
  <si>
    <t>09.03.2020 09:24:54</t>
  </si>
  <si>
    <t>09.03.2020 09:24:55</t>
  </si>
  <si>
    <t>09.03.2020 09:24:57</t>
  </si>
  <si>
    <t>09.03.2020 09:24:58</t>
  </si>
  <si>
    <t>09.03.2020 09:25:00</t>
  </si>
  <si>
    <t>09.03.2020 09:25:12</t>
  </si>
  <si>
    <t>09.03.2020 09:25:13</t>
  </si>
  <si>
    <t>09.03.2020 09:25:15</t>
  </si>
  <si>
    <t>09.03.2020 09:25:16</t>
  </si>
  <si>
    <t>09.03.2020 09:25:17</t>
  </si>
  <si>
    <t>09.03.2020 09:26:05</t>
  </si>
  <si>
    <t>09.03.2020 09:26:07</t>
  </si>
  <si>
    <t>09.03.2020 09:26:08</t>
  </si>
  <si>
    <t>09.03.2020 09:26:09</t>
  </si>
  <si>
    <t>09.03.2020 09:26:33</t>
  </si>
  <si>
    <t>09.03.2020 09:26:34</t>
  </si>
  <si>
    <t>09.03.2020 09:26:36</t>
  </si>
  <si>
    <t>09.03.2020 09:26:54</t>
  </si>
  <si>
    <t>09.03.2020 09:26:55</t>
  </si>
  <si>
    <t>09.03.2020 09:26:57</t>
  </si>
  <si>
    <t>09.03.2020 09:26:58</t>
  </si>
  <si>
    <t>09.03.2020 09:27:37</t>
  </si>
  <si>
    <t>09.03.2020 09:27:39</t>
  </si>
  <si>
    <t>09.03.2020 09:28:04</t>
  </si>
  <si>
    <t>09.03.2020 09:28:05</t>
  </si>
  <si>
    <t>09.03.2020 09:28:07</t>
  </si>
  <si>
    <t>09.03.2020 09:28:08</t>
  </si>
  <si>
    <t>09.03.2020 09:28:09</t>
  </si>
  <si>
    <t>09.03.2020 09:28:12</t>
  </si>
  <si>
    <t>09.03.2020 09:28:30</t>
  </si>
  <si>
    <t>09.03.2020 09:28:31</t>
  </si>
  <si>
    <t>09.03.2020 09:28:33</t>
  </si>
  <si>
    <t>09.03.2020 09:28:34</t>
  </si>
  <si>
    <t>09.03.2020 09:28:45</t>
  </si>
  <si>
    <t>09.03.2020 09:28:46</t>
  </si>
  <si>
    <t>09.03.2020 09:28:48</t>
  </si>
  <si>
    <t>09.03.2020 09:28:52</t>
  </si>
  <si>
    <t>09.03.2020 09:28:54</t>
  </si>
  <si>
    <t>09.03.2020 09:28:55</t>
  </si>
  <si>
    <t>09.03.2020 09:28:57</t>
  </si>
  <si>
    <t>09.03.2020 09:29:00</t>
  </si>
  <si>
    <t>09.03.2020 09:29:01</t>
  </si>
  <si>
    <t>09.03.2020 09:29:03</t>
  </si>
  <si>
    <t>09.03.2020 09:29:04</t>
  </si>
  <si>
    <t>09.03.2020 09:29:06</t>
  </si>
  <si>
    <t>09.03.2020 09:29:07</t>
  </si>
  <si>
    <t>09.03.2020 09:29:09</t>
  </si>
  <si>
    <t>09.03.2020 09:29:10</t>
  </si>
  <si>
    <t>09.03.2020 09:29:42</t>
  </si>
  <si>
    <t>09.03.2020 09:29:43</t>
  </si>
  <si>
    <t>09.03.2020 09:29:45</t>
  </si>
  <si>
    <t>09.03.2020 09:29:46</t>
  </si>
  <si>
    <t>09.03.2020 09:29:47</t>
  </si>
  <si>
    <t>09.03.2020 09:30:20</t>
  </si>
  <si>
    <t>09.03.2020 09:30:22</t>
  </si>
  <si>
    <t>09.03.2020 09:30:23</t>
  </si>
  <si>
    <t>09.03.2020 09:30:24</t>
  </si>
  <si>
    <t>09.03.2020 09:31:09</t>
  </si>
  <si>
    <t>09.03.2020 09:31:10</t>
  </si>
  <si>
    <t>09.03.2020 09:31:12</t>
  </si>
  <si>
    <t>09.03.2020 09:31:13</t>
  </si>
  <si>
    <t>09.03.2020 09:31:27</t>
  </si>
  <si>
    <t>09.03.2020 09:31:28</t>
  </si>
  <si>
    <t>09.03.2020 09:31:30</t>
  </si>
  <si>
    <t>09.03.2020 09:31:31</t>
  </si>
  <si>
    <t>09.03.2020 09:32:59</t>
  </si>
  <si>
    <t>09.03.2020 09:33:01</t>
  </si>
  <si>
    <t>09.03.2020 09:33:02</t>
  </si>
  <si>
    <t>09.03.2020 09:33:03</t>
  </si>
  <si>
    <t>09.03.2020 09:33:09</t>
  </si>
  <si>
    <t>09.03.2020 09:33:10</t>
  </si>
  <si>
    <t>09.03.2020 09:33:12</t>
  </si>
  <si>
    <t>09.03.2020 09:33:13</t>
  </si>
  <si>
    <t>09.03.2020 09:33:15</t>
  </si>
  <si>
    <t>09.03.2020 09:33:16</t>
  </si>
  <si>
    <t>09.03.2020 09:33:18</t>
  </si>
  <si>
    <t>09.03.2020 09:33:19</t>
  </si>
  <si>
    <t>09.03.2020 09:33:21</t>
  </si>
  <si>
    <t>09.03.2020 09:33:34</t>
  </si>
  <si>
    <t>09.03.2020 09:33:36</t>
  </si>
  <si>
    <t>09.03.2020 09:33:37</t>
  </si>
  <si>
    <t>09.03.2020 09:33:39</t>
  </si>
  <si>
    <t>09.03.2020 09:33:40</t>
  </si>
  <si>
    <t>09.03.2020 09:33:41</t>
  </si>
  <si>
    <t>09.03.2020 09:33:43</t>
  </si>
  <si>
    <t>09.03.2020 09:34:40</t>
  </si>
  <si>
    <t>09.03.2020 09:34:41</t>
  </si>
  <si>
    <t>09.03.2020 09:35:25</t>
  </si>
  <si>
    <t>09.03.2020 09:35:45</t>
  </si>
  <si>
    <t>09.03.2020 09:35:47</t>
  </si>
  <si>
    <t>09.03.2020 09:35:48</t>
  </si>
  <si>
    <t>09.03.2020 09:35:49</t>
  </si>
  <si>
    <t>09.03.2020 09:35:55</t>
  </si>
  <si>
    <t>09.03.2020 09:36:21</t>
  </si>
  <si>
    <t>09.03.2020 09:36:22</t>
  </si>
  <si>
    <t>09.03.2020 09:36:24</t>
  </si>
  <si>
    <t>09.03.2020 09:36:25</t>
  </si>
  <si>
    <t>09.03.2020 09:36:48</t>
  </si>
  <si>
    <t>09.03.2020 09:36:49</t>
  </si>
  <si>
    <t>09.03.2020 09:36:50</t>
  </si>
  <si>
    <t>09.03.2020 09:36:52</t>
  </si>
  <si>
    <t>09.03.2020 09:36:54</t>
  </si>
  <si>
    <t>09.03.2020 09:37:09</t>
  </si>
  <si>
    <t>09.03.2020 09:37:11</t>
  </si>
  <si>
    <t>09.03.2020 09:37:12</t>
  </si>
  <si>
    <t>09.03.2020 09:37:14</t>
  </si>
  <si>
    <t>09.03.2020 09:37:24</t>
  </si>
  <si>
    <t>09.03.2020 09:37:26</t>
  </si>
  <si>
    <t>09.03.2020 09:37:27</t>
  </si>
  <si>
    <t>09.03.2020 09:37:28</t>
  </si>
  <si>
    <t>09.03.2020 09:37:31</t>
  </si>
  <si>
    <t>09.03.2020 09:37:33</t>
  </si>
  <si>
    <t>09.03.2020 09:37:34</t>
  </si>
  <si>
    <t>09.03.2020 09:39:18</t>
  </si>
  <si>
    <t>09.03.2020 09:39:19</t>
  </si>
  <si>
    <t>09.03.2020 09:39:20</t>
  </si>
  <si>
    <t>09.03.2020 09:39:38</t>
  </si>
  <si>
    <t>09.03.2020 09:40:10</t>
  </si>
  <si>
    <t>09.03.2020 09:40:25</t>
  </si>
  <si>
    <t>09.03.2020 09:40:26</t>
  </si>
  <si>
    <t>09.03.2020 09:40:27</t>
  </si>
  <si>
    <t>09.03.2020 09:41:03</t>
  </si>
  <si>
    <t>09.03.2020 09:41:05</t>
  </si>
  <si>
    <t>09.03.2020 09:41:06</t>
  </si>
  <si>
    <t>09.03.2020 09:41:08</t>
  </si>
  <si>
    <t>09.03.2020 09:41:32</t>
  </si>
  <si>
    <t>09.03.2020 09:41:33</t>
  </si>
  <si>
    <t>09.03.2020 09:41:35</t>
  </si>
  <si>
    <t>09.03.2020 09:41:36</t>
  </si>
  <si>
    <t>09.03.2020 09:41:38</t>
  </si>
  <si>
    <t>09.03.2020 09:42:02</t>
  </si>
  <si>
    <t>09.03.2020 09:42:03</t>
  </si>
  <si>
    <t>09.03.2020 09:42:04</t>
  </si>
  <si>
    <t>09.03.2020 09:42:06</t>
  </si>
  <si>
    <t>09.03.2020 09:42:19</t>
  </si>
  <si>
    <t>09.03.2020 09:42:20</t>
  </si>
  <si>
    <t>09.03.2020 09:42:22</t>
  </si>
  <si>
    <t>09.03.2020 09:42:23</t>
  </si>
  <si>
    <t>09.03.2020 09:42:35</t>
  </si>
  <si>
    <t>09.03.2020 09:42:37</t>
  </si>
  <si>
    <t>09.03.2020 09:42:38</t>
  </si>
  <si>
    <t>09.03.2020 09:42:39</t>
  </si>
  <si>
    <t>09.03.2020 09:42:41</t>
  </si>
  <si>
    <t>09.03.2020 09:43:12</t>
  </si>
  <si>
    <t>09.03.2020 09:43:13</t>
  </si>
  <si>
    <t>09.03.2020 09:43:15</t>
  </si>
  <si>
    <t>09.03.2020 09:43:17</t>
  </si>
  <si>
    <t>09.03.2020 09:43:19</t>
  </si>
  <si>
    <t>09.03.2020 09:43:20</t>
  </si>
  <si>
    <t>09.03.2020 09:43:32</t>
  </si>
  <si>
    <t>09.03.2020 09:43:33</t>
  </si>
  <si>
    <t>09.03.2020 09:43:34</t>
  </si>
  <si>
    <t>09.03.2020 09:43:36</t>
  </si>
  <si>
    <t>09.03.2020 09:44:07</t>
  </si>
  <si>
    <t>09.03.2020 09:44:08</t>
  </si>
  <si>
    <t>09.03.2020 09:44:10</t>
  </si>
  <si>
    <t>09.03.2020 09:44:11</t>
  </si>
  <si>
    <t>09.03.2020 09:44:31</t>
  </si>
  <si>
    <t>09.03.2020 09:44:32</t>
  </si>
  <si>
    <t>09.03.2020 09:44:34</t>
  </si>
  <si>
    <t>09.03.2020 09:44:36</t>
  </si>
  <si>
    <t>09.03.2020 09:44:38</t>
  </si>
  <si>
    <t>09.03.2020 09:45:09</t>
  </si>
  <si>
    <t>09.03.2020 09:45:11</t>
  </si>
  <si>
    <t>09.03.2020 09:45:12</t>
  </si>
  <si>
    <t>09.03.2020 09:45:13</t>
  </si>
  <si>
    <t>09.03.2020 09:45:51</t>
  </si>
  <si>
    <t>09.03.2020 09:45:52</t>
  </si>
  <si>
    <t>09.03.2020 09:45:54</t>
  </si>
  <si>
    <t>09.03.2020 09:45:55</t>
  </si>
  <si>
    <t>09.03.2020 09:46:07</t>
  </si>
  <si>
    <t>09.03.2020 09:46:09</t>
  </si>
  <si>
    <t>09.03.2020 09:46:10</t>
  </si>
  <si>
    <t>09.03.2020 09:46:12</t>
  </si>
  <si>
    <t>09.03.2020 09:47:25</t>
  </si>
  <si>
    <t>09.03.2020 09:47:27</t>
  </si>
  <si>
    <t>09.03.2020 09:47:28</t>
  </si>
  <si>
    <t>09.03.2020 09:47:30</t>
  </si>
  <si>
    <t>09.03.2020 09:47:31</t>
  </si>
  <si>
    <t>09.03.2020 09:47:33</t>
  </si>
  <si>
    <t>09.03.2020 09:47:34</t>
  </si>
  <si>
    <t>09.03.2020 09:47:36</t>
  </si>
  <si>
    <t>09.03.2020 09:47:37</t>
  </si>
  <si>
    <t>09.03.2020 09:47:39</t>
  </si>
  <si>
    <t>09.03.2020 09:47:40</t>
  </si>
  <si>
    <t>09.03.2020 09:47:42</t>
  </si>
  <si>
    <t>09.03.2020 09:48:24</t>
  </si>
  <si>
    <t>09.03.2020 09:48:25</t>
  </si>
  <si>
    <t>09.03.2020 09:48:26</t>
  </si>
  <si>
    <t>09.03.2020 09:48:27</t>
  </si>
  <si>
    <t>09.03.2020 09:48:29</t>
  </si>
  <si>
    <t>09.03.2020 09:48:30</t>
  </si>
  <si>
    <t>09.03.2020 09:48:34</t>
  </si>
  <si>
    <t>09.03.2020 09:48:36</t>
  </si>
  <si>
    <t>09.03.2020 09:48:37</t>
  </si>
  <si>
    <t>09.03.2020 09:48:38</t>
  </si>
  <si>
    <t>09.03.2020 09:48:40</t>
  </si>
  <si>
    <t>09.03.2020 09:48:41</t>
  </si>
  <si>
    <t>09.03.2020 09:48:43</t>
  </si>
  <si>
    <t>09.03.2020 09:49:11</t>
  </si>
  <si>
    <t>09.03.2020 09:49:13</t>
  </si>
  <si>
    <t>09.03.2020 09:49:14</t>
  </si>
  <si>
    <t>09.03.2020 09:49:16</t>
  </si>
  <si>
    <t>09.03.2020 09:49:19</t>
  </si>
  <si>
    <t>09.03.2020 09:49:20</t>
  </si>
  <si>
    <t>09.03.2020 09:49:22</t>
  </si>
  <si>
    <t>09.03.2020 09:49:23</t>
  </si>
  <si>
    <t>09.03.2020 09:49:24</t>
  </si>
  <si>
    <t>09.03.2020 09:49:26</t>
  </si>
  <si>
    <t>09.03.2020 09:49:27</t>
  </si>
  <si>
    <t>09.03.2020 09:49:28</t>
  </si>
  <si>
    <t>09.03.2020 09:49:29</t>
  </si>
  <si>
    <t>09.03.2020 09:49:31</t>
  </si>
  <si>
    <t>09.03.2020 09:49:34</t>
  </si>
  <si>
    <t>09.03.2020 09:49:35</t>
  </si>
  <si>
    <t>09.03.2020 09:49:36</t>
  </si>
  <si>
    <t>09.03.2020 09:49:38</t>
  </si>
  <si>
    <t>09.03.2020 09:49:39</t>
  </si>
  <si>
    <t>09.03.2020 09:49:41</t>
  </si>
  <si>
    <t>09.03.2020 09:49:42</t>
  </si>
  <si>
    <t>09.03.2020 09:49:47</t>
  </si>
  <si>
    <t>09.03.2020 09:49:49</t>
  </si>
  <si>
    <t>09.03.2020 09:49:56</t>
  </si>
  <si>
    <t>09.03.2020 09:49:57</t>
  </si>
  <si>
    <t>09.03.2020 09:50:00</t>
  </si>
  <si>
    <t>09.03.2020 09:50:27</t>
  </si>
  <si>
    <t>09.03.2020 09:50:29</t>
  </si>
  <si>
    <t>09.03.2020 09:50:30</t>
  </si>
  <si>
    <t>09.03.2020 09:50:31</t>
  </si>
  <si>
    <t>09.03.2020 09:50:49</t>
  </si>
  <si>
    <t>09.03.2020 09:50:50</t>
  </si>
  <si>
    <t>09.03.2020 09:50:52</t>
  </si>
  <si>
    <t>09.03.2020 09:50:53</t>
  </si>
  <si>
    <t>09.03.2020 09:51:14</t>
  </si>
  <si>
    <t>09.03.2020 09:51:15</t>
  </si>
  <si>
    <t>09.03.2020 09:51:16</t>
  </si>
  <si>
    <t>09.03.2020 09:51:17</t>
  </si>
  <si>
    <t>09.03.2020 09:51:19</t>
  </si>
  <si>
    <t>09.03.2020 09:51:20</t>
  </si>
  <si>
    <t>09.03.2020 09:51:24</t>
  </si>
  <si>
    <t>09.03.2020 09:51:26</t>
  </si>
  <si>
    <t>09.03.2020 09:51:27</t>
  </si>
  <si>
    <t>09.03.2020 09:51:29</t>
  </si>
  <si>
    <t>09.03.2020 09:51:30</t>
  </si>
  <si>
    <t>09.03.2020 09:51:32</t>
  </si>
  <si>
    <t>09.03.2020 09:51:33</t>
  </si>
  <si>
    <t>09.03.2020 09:51:34</t>
  </si>
  <si>
    <t>09.03.2020 09:51:36</t>
  </si>
  <si>
    <t>09.03.2020 09:51:46</t>
  </si>
  <si>
    <t>09.03.2020 09:51:48</t>
  </si>
  <si>
    <t>09.03.2020 09:51:49</t>
  </si>
  <si>
    <t>09.03.2020 09:51:51</t>
  </si>
  <si>
    <t>09.03.2020 09:51:54</t>
  </si>
  <si>
    <t>09.03.2020 09:51:56</t>
  </si>
  <si>
    <t>09.03.2020 09:51:57</t>
  </si>
  <si>
    <t>09.03.2020 09:51:59</t>
  </si>
  <si>
    <t>09.03.2020 09:52:13</t>
  </si>
  <si>
    <t>09.03.2020 09:52:15</t>
  </si>
  <si>
    <t>09.03.2020 09:52:16</t>
  </si>
  <si>
    <t>09.03.2020 09:52:17</t>
  </si>
  <si>
    <t>09.03.2020 09:52:36</t>
  </si>
  <si>
    <t>09.03.2020 09:52:38</t>
  </si>
  <si>
    <t>09.03.2020 09:52:39</t>
  </si>
  <si>
    <t>09.03.2020 09:52:41</t>
  </si>
  <si>
    <t>09.03.2020 09:52:44</t>
  </si>
  <si>
    <t>09.03.2020 09:52:45</t>
  </si>
  <si>
    <t>09.03.2020 09:52:47</t>
  </si>
  <si>
    <t>09.03.2020 09:52:48</t>
  </si>
  <si>
    <t>09.03.2020 09:52:50</t>
  </si>
  <si>
    <t>09.03.2020 09:52:51</t>
  </si>
  <si>
    <t>09.03.2020 09:53:37</t>
  </si>
  <si>
    <t>09.03.2020 09:53:40</t>
  </si>
  <si>
    <t>09.03.2020 09:53:41</t>
  </si>
  <si>
    <t>09.03.2020 09:53:45</t>
  </si>
  <si>
    <t>09.03.2020 09:53:46</t>
  </si>
  <si>
    <t>09.03.2020 09:53:47</t>
  </si>
  <si>
    <t>09.03.2020 09:53:49</t>
  </si>
  <si>
    <t>09.03.2020 09:53:50</t>
  </si>
  <si>
    <t>09.03.2020 09:53:52</t>
  </si>
  <si>
    <t>09.03.2020 09:53:53</t>
  </si>
  <si>
    <t>09.03.2020 09:53:56</t>
  </si>
  <si>
    <t>09.03.2020 09:53:58</t>
  </si>
  <si>
    <t>09.03.2020 09:53:59</t>
  </si>
  <si>
    <t>09.03.2020 09:54:01</t>
  </si>
  <si>
    <t>09.03.2020 09:54:02</t>
  </si>
  <si>
    <t>09.03.2020 09:54:14</t>
  </si>
  <si>
    <t>09.03.2020 09:54:16</t>
  </si>
  <si>
    <t>09.03.2020 09:54:17</t>
  </si>
  <si>
    <t>09.03.2020 09:54:18</t>
  </si>
  <si>
    <t>09.03.2020 09:54:20</t>
  </si>
  <si>
    <t>09.03.2020 09:54:21</t>
  </si>
  <si>
    <t>09.03.2020 09:54:28</t>
  </si>
  <si>
    <t>09.03.2020 09:54:30</t>
  </si>
  <si>
    <t>09.03.2020 09:54:31</t>
  </si>
  <si>
    <t>09.03.2020 09:54:33</t>
  </si>
  <si>
    <t>09.03.2020 09:54:34</t>
  </si>
  <si>
    <t>09.03.2020 09:55:16</t>
  </si>
  <si>
    <t>09.03.2020 09:55:18</t>
  </si>
  <si>
    <t>09.03.2020 09:55:19</t>
  </si>
  <si>
    <t>09.03.2020 09:55:20</t>
  </si>
  <si>
    <t>09.03.2020 09:55:23</t>
  </si>
  <si>
    <t>09.03.2020 09:55:59</t>
  </si>
  <si>
    <t>09.03.2020 09:56:00</t>
  </si>
  <si>
    <t>09.03.2020 09:56:02</t>
  </si>
  <si>
    <t>09.03.2020 09:56:28</t>
  </si>
  <si>
    <t>09.03.2020 09:57:12</t>
  </si>
  <si>
    <t>09.03.2020 09:57:13</t>
  </si>
  <si>
    <t>09.03.2020 09:57:15</t>
  </si>
  <si>
    <t>09.03.2020 09:57:16</t>
  </si>
  <si>
    <t>09.03.2020 09:57:22</t>
  </si>
  <si>
    <t>09.03.2020 09:57:23</t>
  </si>
  <si>
    <t>09.03.2020 09:57:25</t>
  </si>
  <si>
    <t>09.03.2020 09:57:26</t>
  </si>
  <si>
    <t>09.03.2020 09:57:56</t>
  </si>
  <si>
    <t>09.03.2020 09:57:58</t>
  </si>
  <si>
    <t>09.03.2020 09:57:59</t>
  </si>
  <si>
    <t>09.03.2020 09:58:00</t>
  </si>
  <si>
    <t>09.03.2020 09:58:02</t>
  </si>
  <si>
    <t>09.03.2020 09:58:06</t>
  </si>
  <si>
    <t>09.03.2020 09:58:07</t>
  </si>
  <si>
    <t>09.03.2020 09:58:09</t>
  </si>
  <si>
    <t>09.03.2020 09:58:10</t>
  </si>
  <si>
    <t>09.03.2020 09:58:13</t>
  </si>
  <si>
    <t>09.03.2020 09:58:15</t>
  </si>
  <si>
    <t>09.03.2020 09:58:18</t>
  </si>
  <si>
    <t>09.03.2020 09:58:19</t>
  </si>
  <si>
    <t>09.03.2020 09:58:21</t>
  </si>
  <si>
    <t>09.03.2020 09:58:22</t>
  </si>
  <si>
    <t>09.03.2020 09:58:24</t>
  </si>
  <si>
    <t>09.03.2020 09:58:33</t>
  </si>
  <si>
    <t>09.03.2020 09:58:34</t>
  </si>
  <si>
    <t>09.03.2020 09:58:35</t>
  </si>
  <si>
    <t>09.03.2020 09:58:37</t>
  </si>
  <si>
    <t>09.03.2020 09:58:38</t>
  </si>
  <si>
    <t>09.03.2020 09:58:40</t>
  </si>
  <si>
    <t>09.03.2020 09:58:44</t>
  </si>
  <si>
    <t>09.03.2020 09:58:46</t>
  </si>
  <si>
    <t>09.03.2020 09:58:47</t>
  </si>
  <si>
    <t>09.03.2020 09:58:49</t>
  </si>
  <si>
    <t>09.03.2020 09:58:50</t>
  </si>
  <si>
    <t>09.03.2020 09:59:26</t>
  </si>
  <si>
    <t>09.03.2020 09:59:28</t>
  </si>
  <si>
    <t>09.03.2020 09:59:29</t>
  </si>
  <si>
    <t>09.03.2020 09:59:30</t>
  </si>
  <si>
    <t>09.03.2020 10:00:14</t>
  </si>
  <si>
    <t>09.03.2020 10:00:15</t>
  </si>
  <si>
    <t>09.03.2020 10:00:18</t>
  </si>
  <si>
    <t>09.03.2020 10:00:20</t>
  </si>
  <si>
    <t>09.03.2020 10:00:21</t>
  </si>
  <si>
    <t>09.03.2020 10:00:23</t>
  </si>
  <si>
    <t>09.03.2020 10:00:24</t>
  </si>
  <si>
    <t>09.03.2020 10:00:26</t>
  </si>
  <si>
    <t>09.03.2020 10:00:33</t>
  </si>
  <si>
    <t>09.03.2020 10:00:34</t>
  </si>
  <si>
    <t>09.03.2020 10:00:36</t>
  </si>
  <si>
    <t>09.03.2020 10:00:37</t>
  </si>
  <si>
    <t>09.03.2020 10:00:38</t>
  </si>
  <si>
    <t>09.03.2020 10:00:43</t>
  </si>
  <si>
    <t>09.03.2020 10:00:44</t>
  </si>
  <si>
    <t>09.03.2020 10:00:45</t>
  </si>
  <si>
    <t>09.03.2020 10:00:47</t>
  </si>
  <si>
    <t>09.03.2020 10:00:48</t>
  </si>
  <si>
    <t>09.03.2020 10:00:50</t>
  </si>
  <si>
    <t>09.03.2020 10:00:51</t>
  </si>
  <si>
    <t>09.03.2020 10:00:53</t>
  </si>
  <si>
    <t>09.03.2020 10:00:54</t>
  </si>
  <si>
    <t>09.03.2020 10:00:56</t>
  </si>
  <si>
    <t>09.03.2020 10:01:43</t>
  </si>
  <si>
    <t>09.03.2020 10:01:44</t>
  </si>
  <si>
    <t>09.03.2020 10:01:46</t>
  </si>
  <si>
    <t>09.03.2020 10:01:47</t>
  </si>
  <si>
    <t>09.03.2020 10:01:48</t>
  </si>
  <si>
    <t>09.03.2020 10:01:50</t>
  </si>
  <si>
    <t>09.03.2020 10:02:29</t>
  </si>
  <si>
    <t>09.03.2020 10:02:30</t>
  </si>
  <si>
    <t>09.03.2020 10:02:32</t>
  </si>
  <si>
    <t>09.03.2020 10:02:33</t>
  </si>
  <si>
    <t>09.03.2020 10:02:35</t>
  </si>
  <si>
    <t>09.03.2020 10:03:41</t>
  </si>
  <si>
    <t>09.03.2020 10:03:42</t>
  </si>
  <si>
    <t>09.03.2020 10:03:44</t>
  </si>
  <si>
    <t>09.03.2020 10:03:45</t>
  </si>
  <si>
    <t>09.03.2020 10:03:47</t>
  </si>
  <si>
    <t>09.03.2020 10:03:49</t>
  </si>
  <si>
    <t>09.03.2020 10:04:14</t>
  </si>
  <si>
    <t>09.03.2020 10:04:15</t>
  </si>
  <si>
    <t>09.03.2020 10:04:17</t>
  </si>
  <si>
    <t>09.03.2020 10:04:19</t>
  </si>
  <si>
    <t>09.03.2020 10:04:37</t>
  </si>
  <si>
    <t>09.03.2020 10:04:39</t>
  </si>
  <si>
    <t>09.03.2020 10:04:40</t>
  </si>
  <si>
    <t>09.03.2020 10:04:41</t>
  </si>
  <si>
    <t>09.03.2020 10:04:43</t>
  </si>
  <si>
    <t>09.03.2020 10:04:51</t>
  </si>
  <si>
    <t>09.03.2020 10:04:53</t>
  </si>
  <si>
    <t>09.03.2020 10:04:54</t>
  </si>
  <si>
    <t>09.03.2020 10:04:56</t>
  </si>
  <si>
    <t>09.03.2020 10:04:57</t>
  </si>
  <si>
    <t>09.03.2020 10:05:08</t>
  </si>
  <si>
    <t>09.03.2020 10:05:09</t>
  </si>
  <si>
    <t>09.03.2020 10:05:11</t>
  </si>
  <si>
    <t>09.03.2020 10:05:12</t>
  </si>
  <si>
    <t>09.03.2020 10:05:14</t>
  </si>
  <si>
    <t>09.03.2020 10:05:15</t>
  </si>
  <si>
    <t>09.03.2020 10:05:17</t>
  </si>
  <si>
    <t>09.03.2020 10:05:19</t>
  </si>
  <si>
    <t>09.03.2020 10:05:20</t>
  </si>
  <si>
    <t>09.03.2020 10:05:22</t>
  </si>
  <si>
    <t>09.03.2020 10:05:23</t>
  </si>
  <si>
    <t>09.03.2020 10:06:20</t>
  </si>
  <si>
    <t>09.03.2020 10:07:47</t>
  </si>
  <si>
    <t>09.03.2020 10:07:48</t>
  </si>
  <si>
    <t>09.03.2020 10:07:50</t>
  </si>
  <si>
    <t>09.03.2020 10:07:52</t>
  </si>
  <si>
    <t>09.03.2020 10:07:53</t>
  </si>
  <si>
    <t>09.03.2020 10:07:54</t>
  </si>
  <si>
    <t>09.03.2020 10:09:06</t>
  </si>
  <si>
    <t>09.03.2020 10:09:08</t>
  </si>
  <si>
    <t>09.03.2020 10:09:09</t>
  </si>
  <si>
    <t>09.03.2020 10:09:10</t>
  </si>
  <si>
    <t>09.03.2020 10:09:12</t>
  </si>
  <si>
    <t>09.03.2020 10:09:16</t>
  </si>
  <si>
    <t>09.03.2020 10:09:40</t>
  </si>
  <si>
    <t>09.03.2020 10:09:41</t>
  </si>
  <si>
    <t>09.03.2020 10:09:43</t>
  </si>
  <si>
    <t>09.03.2020 10:10:11</t>
  </si>
  <si>
    <t>09.03.2020 10:10:12</t>
  </si>
  <si>
    <t>09.03.2020 10:10:14</t>
  </si>
  <si>
    <t>09.03.2020 10:10:25</t>
  </si>
  <si>
    <t>09.03.2020 10:10:27</t>
  </si>
  <si>
    <t>09.03.2020 10:10:28</t>
  </si>
  <si>
    <t>09.03.2020 10:10:30</t>
  </si>
  <si>
    <t>09.03.2020 10:10:31</t>
  </si>
  <si>
    <t>09.03.2020 10:10:47</t>
  </si>
  <si>
    <t>09.03.2020 10:10:48</t>
  </si>
  <si>
    <t>09.03.2020 10:10:49</t>
  </si>
  <si>
    <t>09.03.2020 10:10:51</t>
  </si>
  <si>
    <t>09.03.2020 10:10:52</t>
  </si>
  <si>
    <t>09.03.2020 10:12:47</t>
  </si>
  <si>
    <t>09.03.2020 10:12:49</t>
  </si>
  <si>
    <t>09.03.2020 10:12:51</t>
  </si>
  <si>
    <t>09.03.2020 10:13:15</t>
  </si>
  <si>
    <t>09.03.2020 10:13:16</t>
  </si>
  <si>
    <t>09.03.2020 10:13:18</t>
  </si>
  <si>
    <t>09.03.2020 10:13:19</t>
  </si>
  <si>
    <t>09.03.2020 10:13:30</t>
  </si>
  <si>
    <t>09.03.2020 10:13:31</t>
  </si>
  <si>
    <t>09.03.2020 10:13:33</t>
  </si>
  <si>
    <t>09.03.2020 10:13:34</t>
  </si>
  <si>
    <t>09.03.2020 10:13:36</t>
  </si>
  <si>
    <t>09.03.2020 10:13:37</t>
  </si>
  <si>
    <t>09.03.2020 10:13:40</t>
  </si>
  <si>
    <t>09.03.2020 10:13:42</t>
  </si>
  <si>
    <t>09.03.2020 10:13:43</t>
  </si>
  <si>
    <t>09.03.2020 10:13:44</t>
  </si>
  <si>
    <t>09.03.2020 10:13:46</t>
  </si>
  <si>
    <t>09.03.2020 10:13:47</t>
  </si>
  <si>
    <t>09.03.2020 10:14:20</t>
  </si>
  <si>
    <t>09.03.2020 10:14:22</t>
  </si>
  <si>
    <t>09.03.2020 10:14:23</t>
  </si>
  <si>
    <t>09.03.2020 10:14:25</t>
  </si>
  <si>
    <t>09.03.2020 10:14:40</t>
  </si>
  <si>
    <t>09.03.2020 10:14:41</t>
  </si>
  <si>
    <t>09.03.2020 10:14:43</t>
  </si>
  <si>
    <t>09.03.2020 10:14:44</t>
  </si>
  <si>
    <t>09.03.2020 10:14:47</t>
  </si>
  <si>
    <t>09.03.2020 10:15:07</t>
  </si>
  <si>
    <t>09.03.2020 10:15:10</t>
  </si>
  <si>
    <t>09.03.2020 10:15:11</t>
  </si>
  <si>
    <t>09.03.2020 10:15:17</t>
  </si>
  <si>
    <t>09.03.2020 10:15:19</t>
  </si>
  <si>
    <t>09.03.2020 10:15:20</t>
  </si>
  <si>
    <t>09.03.2020 10:15:22</t>
  </si>
  <si>
    <t>09.03.2020 10:15:23</t>
  </si>
  <si>
    <t>09.03.2020 10:15:29</t>
  </si>
  <si>
    <t>09.03.2020 10:15:31</t>
  </si>
  <si>
    <t>09.03.2020 10:15:34</t>
  </si>
  <si>
    <t>09.03.2020 10:15:36</t>
  </si>
  <si>
    <t>09.03.2020 10:15:38</t>
  </si>
  <si>
    <t>09.03.2020 10:15:41</t>
  </si>
  <si>
    <t>09.03.2020 10:16:12</t>
  </si>
  <si>
    <t>09.03.2020 10:16:14</t>
  </si>
  <si>
    <t>09.03.2020 10:16:15</t>
  </si>
  <si>
    <t>09.03.2020 10:16:17</t>
  </si>
  <si>
    <t>09.03.2020 10:16:18</t>
  </si>
  <si>
    <t>09.03.2020 10:16:48</t>
  </si>
  <si>
    <t>09.03.2020 10:16:51</t>
  </si>
  <si>
    <t>09.03.2020 10:16:53</t>
  </si>
  <si>
    <t>09.03.2020 10:16:54</t>
  </si>
  <si>
    <t>09.03.2020 10:17:32</t>
  </si>
  <si>
    <t>09.03.2020 10:17:33</t>
  </si>
  <si>
    <t>09.03.2020 10:17:35</t>
  </si>
  <si>
    <t>09.03.2020 10:17:36</t>
  </si>
  <si>
    <t>09.03.2020 10:17:38</t>
  </si>
  <si>
    <t>09.03.2020 10:17:39</t>
  </si>
  <si>
    <t>09.03.2020 10:18:09</t>
  </si>
  <si>
    <t>09.03.2020 10:18:11</t>
  </si>
  <si>
    <t>09.03.2020 10:18:12</t>
  </si>
  <si>
    <t>09.03.2020 10:18:15</t>
  </si>
  <si>
    <t>09.03.2020 10:19:50</t>
  </si>
  <si>
    <t>09.03.2020 10:19:51</t>
  </si>
  <si>
    <t>09.03.2020 10:19:53</t>
  </si>
  <si>
    <t>09.03.2020 10:20:21</t>
  </si>
  <si>
    <t>09.03.2020 10:20:23</t>
  </si>
  <si>
    <t>09.03.2020 10:20:24</t>
  </si>
  <si>
    <t>09.03.2020 10:20:26</t>
  </si>
  <si>
    <t>09.03.2020 10:20:29</t>
  </si>
  <si>
    <t>09.03.2020 10:20:33</t>
  </si>
  <si>
    <t>09.03.2020 10:20:35</t>
  </si>
  <si>
    <t>09.03.2020 10:20:36</t>
  </si>
  <si>
    <t>09.03.2020 10:20:38</t>
  </si>
  <si>
    <t>09.03.2020 10:20:39</t>
  </si>
  <si>
    <t>09.03.2020 10:20:41</t>
  </si>
  <si>
    <t>09.03.2020 10:20:47</t>
  </si>
  <si>
    <t>09.03.2020 10:20:48</t>
  </si>
  <si>
    <t>09.03.2020 10:20:50</t>
  </si>
  <si>
    <t>09.03.2020 10:20:51</t>
  </si>
  <si>
    <t>09.03.2020 10:20:53</t>
  </si>
  <si>
    <t>09.03.2020 10:20:54</t>
  </si>
  <si>
    <t>09.03.2020 10:20:56</t>
  </si>
  <si>
    <t>09.03.2020 10:20:57</t>
  </si>
  <si>
    <t>09.03.2020 10:20:59</t>
  </si>
  <si>
    <t>09.03.2020 10:21:00</t>
  </si>
  <si>
    <t>09.03.2020 10:21:02</t>
  </si>
  <si>
    <t>09.03.2020 10:21:14</t>
  </si>
  <si>
    <t>09.03.2020 10:21:15</t>
  </si>
  <si>
    <t>09.03.2020 10:21:17</t>
  </si>
  <si>
    <t>09.03.2020 10:21:18</t>
  </si>
  <si>
    <t>09.03.2020 10:21:20</t>
  </si>
  <si>
    <t>09.03.2020 10:21:21</t>
  </si>
  <si>
    <t>09.03.2020 10:21:23</t>
  </si>
  <si>
    <t>09.03.2020 10:21:24</t>
  </si>
  <si>
    <t>09.03.2020 10:21:26</t>
  </si>
  <si>
    <t>09.03.2020 10:21:29</t>
  </si>
  <si>
    <t>09.03.2020 10:21:30</t>
  </si>
  <si>
    <t>09.03.2020 10:21:32</t>
  </si>
  <si>
    <t>09.03.2020 10:21:33</t>
  </si>
  <si>
    <t>09.03.2020 10:21:35</t>
  </si>
  <si>
    <t>09.03.2020 10:22:02</t>
  </si>
  <si>
    <t>09.03.2020 10:22:05</t>
  </si>
  <si>
    <t>09.03.2020 10:22:06</t>
  </si>
  <si>
    <t>09.03.2020 10:22:08</t>
  </si>
  <si>
    <t>09.03.2020 10:22:12</t>
  </si>
  <si>
    <t>09.03.2020 10:22:14</t>
  </si>
  <si>
    <t>09.03.2020 10:22:15</t>
  </si>
  <si>
    <t>09.03.2020 10:22:17</t>
  </si>
  <si>
    <t>09.03.2020 10:22:18</t>
  </si>
  <si>
    <t>09.03.2020 10:22:23</t>
  </si>
  <si>
    <t>09.03.2020 10:22:24</t>
  </si>
  <si>
    <t>09.03.2020 10:22:26</t>
  </si>
  <si>
    <t>09.03.2020 10:22:27</t>
  </si>
  <si>
    <t>09.03.2020 10:23:30</t>
  </si>
  <si>
    <t>09.03.2020 10:23:32</t>
  </si>
  <si>
    <t>09.03.2020 10:23:33</t>
  </si>
  <si>
    <t>09.03.2020 10:23:38</t>
  </si>
  <si>
    <t>09.03.2020 10:23:39</t>
  </si>
  <si>
    <t>09.03.2020 10:23:41</t>
  </si>
  <si>
    <t>09.03.2020 10:23:42</t>
  </si>
  <si>
    <t>09.03.2020 10:23:44</t>
  </si>
  <si>
    <t>09.03.2020 10:23:57</t>
  </si>
  <si>
    <t>09.03.2020 10:23:59</t>
  </si>
  <si>
    <t>09.03.2020 10:24:00</t>
  </si>
  <si>
    <t>09.03.2020 10:24:02</t>
  </si>
  <si>
    <t>09.03.2020 10:26:26</t>
  </si>
  <si>
    <t>09.03.2020 10:26:27</t>
  </si>
  <si>
    <t>09.03.2020 10:26:28</t>
  </si>
  <si>
    <t>09.03.2020 10:26:30</t>
  </si>
  <si>
    <t>09.03.2020 10:26:34</t>
  </si>
  <si>
    <t>09.03.2020 10:26:36</t>
  </si>
  <si>
    <t>09.03.2020 10:26:38</t>
  </si>
  <si>
    <t>09.03.2020 10:26:42</t>
  </si>
  <si>
    <t>09.03.2020 10:26:43</t>
  </si>
  <si>
    <t>09.03.2020 10:26:45</t>
  </si>
  <si>
    <t>09.03.2020 10:26:46</t>
  </si>
  <si>
    <t>09.03.2020 10:27:43</t>
  </si>
  <si>
    <t>09.03.2020 10:27:45</t>
  </si>
  <si>
    <t>09.03.2020 10:27:46</t>
  </si>
  <si>
    <t>09.03.2020 10:27:48</t>
  </si>
  <si>
    <t>09.03.2020 10:27:49</t>
  </si>
  <si>
    <t>09.03.2020 10:27:51</t>
  </si>
  <si>
    <t>09.03.2020 10:27:52</t>
  </si>
  <si>
    <t>09.03.2020 10:27:54</t>
  </si>
  <si>
    <t>09.03.2020 10:27:55</t>
  </si>
  <si>
    <t>09.03.2020 10:27:57</t>
  </si>
  <si>
    <t>09.03.2020 10:29:03</t>
  </si>
  <si>
    <t>09.03.2020 10:29:04</t>
  </si>
  <si>
    <t>09.03.2020 10:29:06</t>
  </si>
  <si>
    <t>09.03.2020 10:29:28</t>
  </si>
  <si>
    <t>09.03.2020 10:29:29</t>
  </si>
  <si>
    <t>09.03.2020 10:29:31</t>
  </si>
  <si>
    <t>09.03.2020 10:29:32</t>
  </si>
  <si>
    <t>09.03.2020 10:29:37</t>
  </si>
  <si>
    <t>09.03.2020 10:29:38</t>
  </si>
  <si>
    <t>09.03.2020 10:29:40</t>
  </si>
  <si>
    <t>09.03.2020 10:29:42</t>
  </si>
  <si>
    <t>09.03.2020 10:29:50</t>
  </si>
  <si>
    <t>09.03.2020 10:29:52</t>
  </si>
  <si>
    <t>09.03.2020 10:29:53</t>
  </si>
  <si>
    <t>09.03.2020 10:29:54</t>
  </si>
  <si>
    <t>09.03.2020 10:29:57</t>
  </si>
  <si>
    <t>09.03.2020 10:31:23</t>
  </si>
  <si>
    <t>09.03.2020 10:31:24</t>
  </si>
  <si>
    <t>09.03.2020 10:31:26</t>
  </si>
  <si>
    <t>09.03.2020 10:31:27</t>
  </si>
  <si>
    <t>09.03.2020 10:31:29</t>
  </si>
  <si>
    <t>09.03.2020 10:31:30</t>
  </si>
  <si>
    <t>09.03.2020 10:32:42</t>
  </si>
  <si>
    <t>09.03.2020 10:32:44</t>
  </si>
  <si>
    <t>09.03.2020 10:32:45</t>
  </si>
  <si>
    <t>09.03.2020 10:32:46</t>
  </si>
  <si>
    <t>09.03.2020 10:33:25</t>
  </si>
  <si>
    <t>09.03.2020 10:33:26</t>
  </si>
  <si>
    <t>09.03.2020 10:33:28</t>
  </si>
  <si>
    <t>09.03.2020 10:33:29</t>
  </si>
  <si>
    <t>09.03.2020 10:34:04</t>
  </si>
  <si>
    <t>09.03.2020 10:34:05</t>
  </si>
  <si>
    <t>09.03.2020 10:34:07</t>
  </si>
  <si>
    <t>09.03.2020 10:34:08</t>
  </si>
  <si>
    <t>09.03.2020 10:34:10</t>
  </si>
  <si>
    <t>09.03.2020 10:34:11</t>
  </si>
  <si>
    <t>09.03.2020 10:34:13</t>
  </si>
  <si>
    <t>09.03.2020 10:34:51</t>
  </si>
  <si>
    <t>09.03.2020 10:34:52</t>
  </si>
  <si>
    <t>09.03.2020 10:34:53</t>
  </si>
  <si>
    <t>09.03.2020 10:34:55</t>
  </si>
  <si>
    <t>09.03.2020 10:35:55</t>
  </si>
  <si>
    <t>09.03.2020 10:35:56</t>
  </si>
  <si>
    <t>09.03.2020 10:35:58</t>
  </si>
  <si>
    <t>09.03.2020 10:35:59</t>
  </si>
  <si>
    <t>09.03.2020 10:36:08</t>
  </si>
  <si>
    <t>09.03.2020 10:36:10</t>
  </si>
  <si>
    <t>09.03.2020 10:36:11</t>
  </si>
  <si>
    <t>09.03.2020 10:36:13</t>
  </si>
  <si>
    <t>09.03.2020 10:36:32</t>
  </si>
  <si>
    <t>09.03.2020 10:36:34</t>
  </si>
  <si>
    <t>09.03.2020 10:36:35</t>
  </si>
  <si>
    <t>09.03.2020 10:36:36</t>
  </si>
  <si>
    <t>09.03.2020 10:36:38</t>
  </si>
  <si>
    <t>09.03.2020 10:36:39</t>
  </si>
  <si>
    <t>09.03.2020 10:36:40</t>
  </si>
  <si>
    <t>09.03.2020 10:36:41</t>
  </si>
  <si>
    <t>09.03.2020 10:36:43</t>
  </si>
  <si>
    <t>09.03.2020 10:36:44</t>
  </si>
  <si>
    <t>09.03.2020 10:37:09</t>
  </si>
  <si>
    <t>09.03.2020 10:37:11</t>
  </si>
  <si>
    <t>09.03.2020 10:37:12</t>
  </si>
  <si>
    <t>09.03.2020 10:37:14</t>
  </si>
  <si>
    <t>09.03.2020 10:37:15</t>
  </si>
  <si>
    <t>09.03.2020 10:37:17</t>
  </si>
  <si>
    <t>09.03.2020 10:37:18</t>
  </si>
  <si>
    <t>09.03.2020 10:37:20</t>
  </si>
  <si>
    <t>09.03.2020 10:37:42</t>
  </si>
  <si>
    <t>09.03.2020 10:37:44</t>
  </si>
  <si>
    <t>09.03.2020 10:37:45</t>
  </si>
  <si>
    <t>09.03.2020 10:37:47</t>
  </si>
  <si>
    <t>09.03.2020 10:37:48</t>
  </si>
  <si>
    <t>09.03.2020 10:38:05</t>
  </si>
  <si>
    <t>09.03.2020 10:38:06</t>
  </si>
  <si>
    <t>09.03.2020 10:38:08</t>
  </si>
  <si>
    <t>09.03.2020 10:38:09</t>
  </si>
  <si>
    <t>09.03.2020 10:38:11</t>
  </si>
  <si>
    <t>09.03.2020 10:38:23</t>
  </si>
  <si>
    <t>09.03.2020 10:38:24</t>
  </si>
  <si>
    <t>09.03.2020 10:38:26</t>
  </si>
  <si>
    <t>09.03.2020 10:38:27</t>
  </si>
  <si>
    <t>09.03.2020 10:38:55</t>
  </si>
  <si>
    <t>09.03.2020 10:38:56</t>
  </si>
  <si>
    <t>09.03.2020 10:38:58</t>
  </si>
  <si>
    <t>09.03.2020 10:38:59</t>
  </si>
  <si>
    <t>09.03.2020 10:39:11</t>
  </si>
  <si>
    <t>09.03.2020 10:39:13</t>
  </si>
  <si>
    <t>09.03.2020 10:39:14</t>
  </si>
  <si>
    <t>09.03.2020 10:39:15</t>
  </si>
  <si>
    <t>09.03.2020 10:39:17</t>
  </si>
  <si>
    <t>09.03.2020 10:39:18</t>
  </si>
  <si>
    <t>09.03.2020 10:39:38</t>
  </si>
  <si>
    <t>09.03.2020 10:39:39</t>
  </si>
  <si>
    <t>09.03.2020 10:39:40</t>
  </si>
  <si>
    <t>09.03.2020 10:39:42</t>
  </si>
  <si>
    <t>09.03.2020 10:39:46</t>
  </si>
  <si>
    <t>09.03.2020 10:39:47</t>
  </si>
  <si>
    <t>09.03.2020 10:39:49</t>
  </si>
  <si>
    <t>09.03.2020 10:39:57</t>
  </si>
  <si>
    <t>09.03.2020 10:39:59</t>
  </si>
  <si>
    <t>09.03.2020 10:40:00</t>
  </si>
  <si>
    <t>09.03.2020 10:40:01</t>
  </si>
  <si>
    <t>09.03.2020 10:40:03</t>
  </si>
  <si>
    <t>09.03.2020 10:40:04</t>
  </si>
  <si>
    <t>09.03.2020 10:40:05</t>
  </si>
  <si>
    <t>09.03.2020 10:40:07</t>
  </si>
  <si>
    <t>09.03.2020 10:40:09</t>
  </si>
  <si>
    <t>09.03.2020 10:40:11</t>
  </si>
  <si>
    <t>09.03.2020 10:40:12</t>
  </si>
  <si>
    <t>09.03.2020 10:40:14</t>
  </si>
  <si>
    <t>09.03.2020 10:40:15</t>
  </si>
  <si>
    <t>09.03.2020 10:40:17</t>
  </si>
  <si>
    <t>09.03.2020 10:40:18</t>
  </si>
  <si>
    <t>09.03.2020 10:40:20</t>
  </si>
  <si>
    <t>09.03.2020 10:40:21</t>
  </si>
  <si>
    <t>09.03.2020 10:40:22</t>
  </si>
  <si>
    <t>09.03.2020 10:40:24</t>
  </si>
  <si>
    <t>09.03.2020 10:40:34</t>
  </si>
  <si>
    <t>09.03.2020 10:40:37</t>
  </si>
  <si>
    <t>09.03.2020 10:40:38</t>
  </si>
  <si>
    <t>09.03.2020 10:40:40</t>
  </si>
  <si>
    <t>09.03.2020 10:40:42</t>
  </si>
  <si>
    <t>09.03.2020 10:40:43</t>
  </si>
  <si>
    <t>09.03.2020 10:40:44</t>
  </si>
  <si>
    <t>09.03.2020 10:40:46</t>
  </si>
  <si>
    <t>09.03.2020 10:40:49</t>
  </si>
  <si>
    <t>09.03.2020 10:40:50</t>
  </si>
  <si>
    <t>09.03.2020 10:40:52</t>
  </si>
  <si>
    <t>09.03.2020 10:40:54</t>
  </si>
  <si>
    <t>09.03.2020 10:41:29</t>
  </si>
  <si>
    <t>09.03.2020 10:41:30</t>
  </si>
  <si>
    <t>09.03.2020 10:41:32</t>
  </si>
  <si>
    <t>09.03.2020 10:41:34</t>
  </si>
  <si>
    <t>09.03.2020 10:41:42</t>
  </si>
  <si>
    <t>09.03.2020 10:41:43</t>
  </si>
  <si>
    <t>09.03.2020 10:41:46</t>
  </si>
  <si>
    <t>09.03.2020 10:41:48</t>
  </si>
  <si>
    <t>09.03.2020 10:41:50</t>
  </si>
  <si>
    <t>09.03.2020 10:42:31</t>
  </si>
  <si>
    <t>09.03.2020 10:42:33</t>
  </si>
  <si>
    <t>09.03.2020 10:42:34</t>
  </si>
  <si>
    <t>09.03.2020 10:42:35</t>
  </si>
  <si>
    <t>09.03.2020 10:42:36</t>
  </si>
  <si>
    <t>09.03.2020 10:42:38</t>
  </si>
  <si>
    <t>09.03.2020 10:42:42</t>
  </si>
  <si>
    <t>09.03.2020 10:42:57</t>
  </si>
  <si>
    <t>09.03.2020 10:42:58</t>
  </si>
  <si>
    <t>09.03.2020 10:43:00</t>
  </si>
  <si>
    <t>09.03.2020 10:43:01</t>
  </si>
  <si>
    <t>09.03.2020 10:43:02</t>
  </si>
  <si>
    <t>09.03.2020 10:43:03</t>
  </si>
  <si>
    <t>09.03.2020 10:43:05</t>
  </si>
  <si>
    <t>09.03.2020 10:43:09</t>
  </si>
  <si>
    <t>09.03.2020 10:43:16</t>
  </si>
  <si>
    <t>09.03.2020 10:43:18</t>
  </si>
  <si>
    <t>09.03.2020 10:43:19</t>
  </si>
  <si>
    <t>09.03.2020 10:43:21</t>
  </si>
  <si>
    <t>09.03.2020 10:43:22</t>
  </si>
  <si>
    <t>09.03.2020 10:43:24</t>
  </si>
  <si>
    <t>09.03.2020 10:43:30</t>
  </si>
  <si>
    <t>09.03.2020 10:43:32</t>
  </si>
  <si>
    <t>09.03.2020 10:43:33</t>
  </si>
  <si>
    <t>09.03.2020 10:43:34</t>
  </si>
  <si>
    <t>09.03.2020 10:43:36</t>
  </si>
  <si>
    <t>09.03.2020 10:43:39</t>
  </si>
  <si>
    <t>09.03.2020 10:43:53</t>
  </si>
  <si>
    <t>09.03.2020 10:43:55</t>
  </si>
  <si>
    <t>09.03.2020 10:43:57</t>
  </si>
  <si>
    <t>09.03.2020 10:43:58</t>
  </si>
  <si>
    <t>09.03.2020 10:43:59</t>
  </si>
  <si>
    <t>09.03.2020 10:44:01</t>
  </si>
  <si>
    <t>09.03.2020 10:44:02</t>
  </si>
  <si>
    <t>09.03.2020 10:44:03</t>
  </si>
  <si>
    <t>09.03.2020 10:44:05</t>
  </si>
  <si>
    <t>09.03.2020 10:44:06</t>
  </si>
  <si>
    <t>09.03.2020 10:44:07</t>
  </si>
  <si>
    <t>09.03.2020 10:44:09</t>
  </si>
  <si>
    <t>09.03.2020 10:44:10</t>
  </si>
  <si>
    <t>09.03.2020 10:44:15</t>
  </si>
  <si>
    <t>09.03.2020 10:44:16</t>
  </si>
  <si>
    <t>09.03.2020 10:44:18</t>
  </si>
  <si>
    <t>09.03.2020 10:44:19</t>
  </si>
  <si>
    <t>09.03.2020 10:45:03</t>
  </si>
  <si>
    <t>09.03.2020 10:45:04</t>
  </si>
  <si>
    <t>09.03.2020 10:45:06</t>
  </si>
  <si>
    <t>09.03.2020 10:45:07</t>
  </si>
  <si>
    <t>09.03.2020 10:45:24</t>
  </si>
  <si>
    <t>09.03.2020 10:45:25</t>
  </si>
  <si>
    <t>09.03.2020 10:45:27</t>
  </si>
  <si>
    <t>09.03.2020 10:45:28</t>
  </si>
  <si>
    <t>09.03.2020 10:45:30</t>
  </si>
  <si>
    <t>09.03.2020 10:45:58</t>
  </si>
  <si>
    <t>09.03.2020 10:46:00</t>
  </si>
  <si>
    <t>09.03.2020 10:46:01</t>
  </si>
  <si>
    <t>09.03.2020 10:46:22</t>
  </si>
  <si>
    <t>09.03.2020 10:46:23</t>
  </si>
  <si>
    <t>09.03.2020 10:46:25</t>
  </si>
  <si>
    <t>09.03.2020 10:46:27</t>
  </si>
  <si>
    <t>09.03.2020 10:46:29</t>
  </si>
  <si>
    <t>09.03.2020 10:46:30</t>
  </si>
  <si>
    <t>09.03.2020 10:46:31</t>
  </si>
  <si>
    <t>09.03.2020 10:47:00</t>
  </si>
  <si>
    <t>09.03.2020 10:47:01</t>
  </si>
  <si>
    <t>09.03.2020 10:47:03</t>
  </si>
  <si>
    <t>09.03.2020 10:47:04</t>
  </si>
  <si>
    <t>09.03.2020 10:47:06</t>
  </si>
  <si>
    <t>09.03.2020 10:47:21</t>
  </si>
  <si>
    <t>09.03.2020 10:47:22</t>
  </si>
  <si>
    <t>09.03.2020 10:47:23</t>
  </si>
  <si>
    <t>09.03.2020 10:47:25</t>
  </si>
  <si>
    <t>09.03.2020 10:47:26</t>
  </si>
  <si>
    <t>09.03.2020 10:47:27</t>
  </si>
  <si>
    <t>09.03.2020 10:47:30</t>
  </si>
  <si>
    <t>09.03.2020 10:47:37</t>
  </si>
  <si>
    <t>09.03.2020 10:47:39</t>
  </si>
  <si>
    <t>09.03.2020 10:47:40</t>
  </si>
  <si>
    <t>09.03.2020 10:47:42</t>
  </si>
  <si>
    <t>09.03.2020 10:48:25</t>
  </si>
  <si>
    <t>09.03.2020 10:48:27</t>
  </si>
  <si>
    <t>09.03.2020 10:48:28</t>
  </si>
  <si>
    <t>09.03.2020 10:48:29</t>
  </si>
  <si>
    <t>09.03.2020 10:48:31</t>
  </si>
  <si>
    <t>09.03.2020 10:48:32</t>
  </si>
  <si>
    <t>09.03.2020 10:48:36</t>
  </si>
  <si>
    <t>09.03.2020 10:48:38</t>
  </si>
  <si>
    <t>09.03.2020 10:48:39</t>
  </si>
  <si>
    <t>09.03.2020 10:48:49</t>
  </si>
  <si>
    <t>09.03.2020 10:48:50</t>
  </si>
  <si>
    <t>09.03.2020 10:48:52</t>
  </si>
  <si>
    <t>09.03.2020 10:48:53</t>
  </si>
  <si>
    <t>09.03.2020 10:48:54</t>
  </si>
  <si>
    <t>09.03.2020 10:48:55</t>
  </si>
  <si>
    <t>09.03.2020 10:49:00</t>
  </si>
  <si>
    <t>09.03.2020 10:50:37</t>
  </si>
  <si>
    <t>09.03.2020 10:50:39</t>
  </si>
  <si>
    <t>09.03.2020 10:50:40</t>
  </si>
  <si>
    <t>09.03.2020 10:50:41</t>
  </si>
  <si>
    <t>09.03.2020 10:50:43</t>
  </si>
  <si>
    <t>09.03.2020 10:50:44</t>
  </si>
  <si>
    <t>09.03.2020 10:50:51</t>
  </si>
  <si>
    <t>09.03.2020 10:50:52</t>
  </si>
  <si>
    <t>09.03.2020 10:50:54</t>
  </si>
  <si>
    <t>09.03.2020 10:50:55</t>
  </si>
  <si>
    <t>09.03.2020 10:51:04</t>
  </si>
  <si>
    <t>09.03.2020 10:51:05</t>
  </si>
  <si>
    <t>09.03.2020 10:51:07</t>
  </si>
  <si>
    <t>09.03.2020 10:51:08</t>
  </si>
  <si>
    <t>09.03.2020 10:51:10</t>
  </si>
  <si>
    <t>09.03.2020 10:51:11</t>
  </si>
  <si>
    <t>09.03.2020 10:51:22</t>
  </si>
  <si>
    <t>09.03.2020 10:51:23</t>
  </si>
  <si>
    <t>09.03.2020 10:51:25</t>
  </si>
  <si>
    <t>09.03.2020 10:51:26</t>
  </si>
  <si>
    <t>09.03.2020 10:51:28</t>
  </si>
  <si>
    <t>09.03.2020 10:51:29</t>
  </si>
  <si>
    <t>09.03.2020 10:51:31</t>
  </si>
  <si>
    <t>09.03.2020 10:51:32</t>
  </si>
  <si>
    <t>09.03.2020 10:51:34</t>
  </si>
  <si>
    <t>09.03.2020 10:52:07</t>
  </si>
  <si>
    <t>09.03.2020 10:52:08</t>
  </si>
  <si>
    <t>09.03.2020 10:52:09</t>
  </si>
  <si>
    <t>09.03.2020 10:52:11</t>
  </si>
  <si>
    <t>09.03.2020 10:52:14</t>
  </si>
  <si>
    <t>09.03.2020 10:52:19</t>
  </si>
  <si>
    <t>09.03.2020 10:52:21</t>
  </si>
  <si>
    <t>09.03.2020 10:52:22</t>
  </si>
  <si>
    <t>09.03.2020 10:53:05</t>
  </si>
  <si>
    <t>09.03.2020 10:53:07</t>
  </si>
  <si>
    <t>09.03.2020 10:53:08</t>
  </si>
  <si>
    <t>09.03.2020 10:53:09</t>
  </si>
  <si>
    <t>09.03.2020 10:53:26</t>
  </si>
  <si>
    <t>09.03.2020 10:53:27</t>
  </si>
  <si>
    <t>09.03.2020 10:53:28</t>
  </si>
  <si>
    <t>09.03.2020 10:53:30</t>
  </si>
  <si>
    <t>09.03.2020 10:53:33</t>
  </si>
  <si>
    <t>09.03.2020 10:53:34</t>
  </si>
  <si>
    <t>09.03.2020 10:53:36</t>
  </si>
  <si>
    <t>09.03.2020 10:53:37</t>
  </si>
  <si>
    <t>09.03.2020 10:53:38</t>
  </si>
  <si>
    <t>09.03.2020 10:53:40</t>
  </si>
  <si>
    <t>09.03.2020 10:53:41</t>
  </si>
  <si>
    <t>09.03.2020 10:53:43</t>
  </si>
  <si>
    <t>09.03.2020 10:55:28</t>
  </si>
  <si>
    <t>09.03.2020 10:55:29</t>
  </si>
  <si>
    <t>09.03.2020 10:55:31</t>
  </si>
  <si>
    <t>09.03.2020 10:55:32</t>
  </si>
  <si>
    <t>09.03.2020 10:55:34</t>
  </si>
  <si>
    <t>09.03.2020 10:55:49</t>
  </si>
  <si>
    <t>09.03.2020 10:55:52</t>
  </si>
  <si>
    <t>09.03.2020 10:55:53</t>
  </si>
  <si>
    <t>09.03.2020 10:55:55</t>
  </si>
  <si>
    <t>09.03.2020 10:55:56</t>
  </si>
  <si>
    <t>09.03.2020 10:56:31</t>
  </si>
  <si>
    <t>09.03.2020 10:56:32</t>
  </si>
  <si>
    <t>09.03.2020 10:56:34</t>
  </si>
  <si>
    <t>09.03.2020 10:56:35</t>
  </si>
  <si>
    <t>09.03.2020 10:56:37</t>
  </si>
  <si>
    <t>09.03.2020 10:56:38</t>
  </si>
  <si>
    <t>09.03.2020 10:56:40</t>
  </si>
  <si>
    <t>09.03.2020 10:56:41</t>
  </si>
  <si>
    <t>09.03.2020 10:56:43</t>
  </si>
  <si>
    <t>09.03.2020 10:56:44</t>
  </si>
  <si>
    <t>09.03.2020 10:56:46</t>
  </si>
  <si>
    <t>09.03.2020 10:56:47</t>
  </si>
  <si>
    <t>09.03.2020 10:56:49</t>
  </si>
  <si>
    <t>09.03.2020 10:57:01</t>
  </si>
  <si>
    <t>09.03.2020 10:57:52</t>
  </si>
  <si>
    <t>09.03.2020 10:57:53</t>
  </si>
  <si>
    <t>09.03.2020 10:57:55</t>
  </si>
  <si>
    <t>09.03.2020 10:57:56</t>
  </si>
  <si>
    <t>09.03.2020 10:57:58</t>
  </si>
  <si>
    <t>09.03.2020 10:58:11</t>
  </si>
  <si>
    <t>09.03.2020 10:58:13</t>
  </si>
  <si>
    <t>09.03.2020 10:58:14</t>
  </si>
  <si>
    <t>09.03.2020 10:58:15</t>
  </si>
  <si>
    <t>09.03.2020 10:58:17</t>
  </si>
  <si>
    <t>09.03.2020 10:58:18</t>
  </si>
  <si>
    <t>09.03.2020 10:58:19</t>
  </si>
  <si>
    <t>09.03.2020 10:58:21</t>
  </si>
  <si>
    <t>09.03.2020 10:58:37</t>
  </si>
  <si>
    <t>09.03.2020 10:58:38</t>
  </si>
  <si>
    <t>09.03.2020 10:58:40</t>
  </si>
  <si>
    <t>09.03.2020 10:58:41</t>
  </si>
  <si>
    <t>09.03.2020 10:58:42</t>
  </si>
  <si>
    <t>09.03.2020 10:58:45</t>
  </si>
  <si>
    <t>09.03.2020 10:59:15</t>
  </si>
  <si>
    <t>09.03.2020 10:59:16</t>
  </si>
  <si>
    <t>09.03.2020 10:59:17</t>
  </si>
  <si>
    <t>09.03.2020 10:59:19</t>
  </si>
  <si>
    <t>09.03.2020 11:00:11</t>
  </si>
  <si>
    <t>09.03.2020 11:00:12</t>
  </si>
  <si>
    <t>09.03.2020 11:00:15</t>
  </si>
  <si>
    <t>09.03.2020 11:00:23</t>
  </si>
  <si>
    <t>09.03.2020 11:01:00</t>
  </si>
  <si>
    <t>09.03.2020 11:01:02</t>
  </si>
  <si>
    <t>09.03.2020 11:01:03</t>
  </si>
  <si>
    <t>09.03.2020 11:01:05</t>
  </si>
  <si>
    <t>09.03.2020 11:01:07</t>
  </si>
  <si>
    <t>09.03.2020 11:01:08</t>
  </si>
  <si>
    <t>09.03.2020 11:01:09</t>
  </si>
  <si>
    <t>09.03.2020 11:01:11</t>
  </si>
  <si>
    <t>09.03.2020 11:01:12</t>
  </si>
  <si>
    <t>09.03.2020 11:01:27</t>
  </si>
  <si>
    <t>09.03.2020 11:01:28</t>
  </si>
  <si>
    <t>09.03.2020 11:01:30</t>
  </si>
  <si>
    <t>09.03.2020 11:01:31</t>
  </si>
  <si>
    <t>09.03.2020 11:01:34</t>
  </si>
  <si>
    <t>09.03.2020 11:01:39</t>
  </si>
  <si>
    <t>09.03.2020 11:01:41</t>
  </si>
  <si>
    <t>09.03.2020 11:01:42</t>
  </si>
  <si>
    <t>09.03.2020 11:01:43</t>
  </si>
  <si>
    <t>09.03.2020 11:01:45</t>
  </si>
  <si>
    <t>09.03.2020 11:01:55</t>
  </si>
  <si>
    <t>09.03.2020 11:01:57</t>
  </si>
  <si>
    <t>09.03.2020 11:01:58</t>
  </si>
  <si>
    <t>09.03.2020 11:01:59</t>
  </si>
  <si>
    <t>09.03.2020 11:02:01</t>
  </si>
  <si>
    <t>09.03.2020 11:02:03</t>
  </si>
  <si>
    <t>09.03.2020 11:02:05</t>
  </si>
  <si>
    <t>09.03.2020 11:02:06</t>
  </si>
  <si>
    <t>09.03.2020 11:02:09</t>
  </si>
  <si>
    <t>09.03.2020 11:02:20</t>
  </si>
  <si>
    <t>09.03.2020 11:02:21</t>
  </si>
  <si>
    <t>09.03.2020 11:02:22</t>
  </si>
  <si>
    <t>09.03.2020 11:02:26</t>
  </si>
  <si>
    <t>09.03.2020 11:02:27</t>
  </si>
  <si>
    <t>09.03.2020 11:02:28</t>
  </si>
  <si>
    <t>09.03.2020 11:02:30</t>
  </si>
  <si>
    <t>09.03.2020 11:02:31</t>
  </si>
  <si>
    <t>09.03.2020 11:02:34</t>
  </si>
  <si>
    <t>09.03.2020 11:02:46</t>
  </si>
  <si>
    <t>09.03.2020 11:02:48</t>
  </si>
  <si>
    <t>09.03.2020 11:02:49</t>
  </si>
  <si>
    <t>09.03.2020 11:02:51</t>
  </si>
  <si>
    <t>09.03.2020 11:02:52</t>
  </si>
  <si>
    <t>09.03.2020 11:02:54</t>
  </si>
  <si>
    <t>09.03.2020 11:02:55</t>
  </si>
  <si>
    <t>09.03.2020 11:03:27</t>
  </si>
  <si>
    <t>09.03.2020 11:03:30</t>
  </si>
  <si>
    <t>09.03.2020 11:03:31</t>
  </si>
  <si>
    <t>09.03.2020 11:03:33</t>
  </si>
  <si>
    <t>09.03.2020 11:03:37</t>
  </si>
  <si>
    <t>09.03.2020 11:03:39</t>
  </si>
  <si>
    <t>09.03.2020 11:03:40</t>
  </si>
  <si>
    <t>09.03.2020 11:03:41</t>
  </si>
  <si>
    <t>09.03.2020 11:03:56</t>
  </si>
  <si>
    <t>09.03.2020 11:03:57</t>
  </si>
  <si>
    <t>09.03.2020 11:03:59</t>
  </si>
  <si>
    <t>09.03.2020 11:04:00</t>
  </si>
  <si>
    <t>09.03.2020 11:04:25</t>
  </si>
  <si>
    <t>09.03.2020 11:04:27</t>
  </si>
  <si>
    <t>09.03.2020 11:04:28</t>
  </si>
  <si>
    <t>09.03.2020 11:04:30</t>
  </si>
  <si>
    <t>09.03.2020 11:04:34</t>
  </si>
  <si>
    <t>09.03.2020 11:04:36</t>
  </si>
  <si>
    <t>09.03.2020 11:04:37</t>
  </si>
  <si>
    <t>09.03.2020 11:04:39</t>
  </si>
  <si>
    <t>09.03.2020 11:04:40</t>
  </si>
  <si>
    <t>09.03.2020 11:04:42</t>
  </si>
  <si>
    <t>09.03.2020 11:04:43</t>
  </si>
  <si>
    <t>09.03.2020 11:05:25</t>
  </si>
  <si>
    <t>09.03.2020 11:05:30</t>
  </si>
  <si>
    <t>09.03.2020 11:05:31</t>
  </si>
  <si>
    <t>09.03.2020 11:05:33</t>
  </si>
  <si>
    <t>09.03.2020 11:05:34</t>
  </si>
  <si>
    <t>09.03.2020 11:05:36</t>
  </si>
  <si>
    <t>09.03.2020 11:05:37</t>
  </si>
  <si>
    <t>09.03.2020 11:05:39</t>
  </si>
  <si>
    <t>09.03.2020 11:05:57</t>
  </si>
  <si>
    <t>09.03.2020 11:05:58</t>
  </si>
  <si>
    <t>09.03.2020 11:06:00</t>
  </si>
  <si>
    <t>09.03.2020 11:06:01</t>
  </si>
  <si>
    <t>09.03.2020 11:06:03</t>
  </si>
  <si>
    <t>09.03.2020 11:06:40</t>
  </si>
  <si>
    <t>09.03.2020 11:06:42</t>
  </si>
  <si>
    <t>09.03.2020 11:06:43</t>
  </si>
  <si>
    <t>09.03.2020 11:06:44</t>
  </si>
  <si>
    <t>09.03.2020 11:06:45</t>
  </si>
  <si>
    <t>09.03.2020 11:08:09</t>
  </si>
  <si>
    <t>09.03.2020 11:08:11</t>
  </si>
  <si>
    <t>09.03.2020 11:08:12</t>
  </si>
  <si>
    <t>09.03.2020 11:08:14</t>
  </si>
  <si>
    <t>09.03.2020 11:08:15</t>
  </si>
  <si>
    <t>09.03.2020 11:08:35</t>
  </si>
  <si>
    <t>09.03.2020 11:08:36</t>
  </si>
  <si>
    <t>09.03.2020 11:08:38</t>
  </si>
  <si>
    <t>09.03.2020 11:08:39</t>
  </si>
  <si>
    <t>09.03.2020 11:08:41</t>
  </si>
  <si>
    <t>09.03.2020 11:09:06</t>
  </si>
  <si>
    <t>09.03.2020 11:09:08</t>
  </si>
  <si>
    <t>09.03.2020 11:09:09</t>
  </si>
  <si>
    <t>09.03.2020 11:09:11</t>
  </si>
  <si>
    <t>09.03.2020 11:09:26</t>
  </si>
  <si>
    <t>09.03.2020 11:09:27</t>
  </si>
  <si>
    <t>09.03.2020 11:09:29</t>
  </si>
  <si>
    <t>09.03.2020 11:09:30</t>
  </si>
  <si>
    <t>09.03.2020 11:09:32</t>
  </si>
  <si>
    <t>09.03.2020 11:09:33</t>
  </si>
  <si>
    <t>09.03.2020 11:10:03</t>
  </si>
  <si>
    <t>09.03.2020 11:10:05</t>
  </si>
  <si>
    <t>09.03.2020 11:10:06</t>
  </si>
  <si>
    <t>09.03.2020 11:10:08</t>
  </si>
  <si>
    <t>09.03.2020 11:10:09</t>
  </si>
  <si>
    <t>09.03.2020 11:10:26</t>
  </si>
  <si>
    <t>09.03.2020 11:10:27</t>
  </si>
  <si>
    <t>09.03.2020 11:10:28</t>
  </si>
  <si>
    <t>09.03.2020 11:10:30</t>
  </si>
  <si>
    <t>09.03.2020 11:10:31</t>
  </si>
  <si>
    <t>09.03.2020 11:10:32</t>
  </si>
  <si>
    <t>09.03.2020 11:10:33</t>
  </si>
  <si>
    <t>09.03.2020 11:10:35</t>
  </si>
  <si>
    <t>09.03.2020 11:10:36</t>
  </si>
  <si>
    <t>09.03.2020 11:10:59</t>
  </si>
  <si>
    <t>09.03.2020 11:11:00</t>
  </si>
  <si>
    <t>09.03.2020 11:11:01</t>
  </si>
  <si>
    <t>09.03.2020 11:11:03</t>
  </si>
  <si>
    <t>09.03.2020 11:11:55</t>
  </si>
  <si>
    <t>09.03.2020 11:11:56</t>
  </si>
  <si>
    <t>09.03.2020 11:11:58</t>
  </si>
  <si>
    <t>09.03.2020 11:11:59</t>
  </si>
  <si>
    <t>09.03.2020 11:12:01</t>
  </si>
  <si>
    <t>09.03.2020 11:12:02</t>
  </si>
  <si>
    <t>09.03.2020 11:12:04</t>
  </si>
  <si>
    <t>09.03.2020 11:12:05</t>
  </si>
  <si>
    <t>09.03.2020 11:12:45</t>
  </si>
  <si>
    <t>09.03.2020 11:12:46</t>
  </si>
  <si>
    <t>09.03.2020 11:12:48</t>
  </si>
  <si>
    <t>09.03.2020 11:13:17</t>
  </si>
  <si>
    <t>09.03.2020 11:13:19</t>
  </si>
  <si>
    <t>09.03.2020 11:13:20</t>
  </si>
  <si>
    <t>09.03.2020 11:13:21</t>
  </si>
  <si>
    <t>09.03.2020 11:13:22</t>
  </si>
  <si>
    <t>09.03.2020 11:13:46</t>
  </si>
  <si>
    <t>09.03.2020 11:13:47</t>
  </si>
  <si>
    <t>09.03.2020 11:13:49</t>
  </si>
  <si>
    <t>09.03.2020 11:13:50</t>
  </si>
  <si>
    <t>09.03.2020 11:14:09</t>
  </si>
  <si>
    <t>09.03.2020 11:14:11</t>
  </si>
  <si>
    <t>09.03.2020 11:14:12</t>
  </si>
  <si>
    <t>09.03.2020 11:14:14</t>
  </si>
  <si>
    <t>09.03.2020 11:14:15</t>
  </si>
  <si>
    <t>09.03.2020 11:14:27</t>
  </si>
  <si>
    <t>09.03.2020 11:14:29</t>
  </si>
  <si>
    <t>09.03.2020 11:14:30</t>
  </si>
  <si>
    <t>09.03.2020 11:14:31</t>
  </si>
  <si>
    <t>09.03.2020 11:14:34</t>
  </si>
  <si>
    <t>09.03.2020 11:15:04</t>
  </si>
  <si>
    <t>09.03.2020 11:15:05</t>
  </si>
  <si>
    <t>09.03.2020 11:15:07</t>
  </si>
  <si>
    <t>09.03.2020 11:15:08</t>
  </si>
  <si>
    <t>09.03.2020 11:15:09</t>
  </si>
  <si>
    <t>09.03.2020 11:16:48</t>
  </si>
  <si>
    <t>09.03.2020 11:16:49</t>
  </si>
  <si>
    <t>09.03.2020 11:16:51</t>
  </si>
  <si>
    <t>09.03.2020 11:16:52</t>
  </si>
  <si>
    <t>09.03.2020 11:16:53</t>
  </si>
  <si>
    <t>09.03.2020 11:17:00</t>
  </si>
  <si>
    <t>09.03.2020 11:17:02</t>
  </si>
  <si>
    <t>09.03.2020 11:17:03</t>
  </si>
  <si>
    <t>09.03.2020 11:17:05</t>
  </si>
  <si>
    <t>09.03.2020 11:17:06</t>
  </si>
  <si>
    <t>09.03.2020 11:17:08</t>
  </si>
  <si>
    <t>09.03.2020 11:17:09</t>
  </si>
  <si>
    <t>09.03.2020 11:17:11</t>
  </si>
  <si>
    <t>09.03.2020 11:17:15</t>
  </si>
  <si>
    <t>09.03.2020 11:17:17</t>
  </si>
  <si>
    <t>09.03.2020 11:17:18</t>
  </si>
  <si>
    <t>09.03.2020 11:17:20</t>
  </si>
  <si>
    <t>09.03.2020 11:17:54</t>
  </si>
  <si>
    <t>09.03.2020 11:17:56</t>
  </si>
  <si>
    <t>09.03.2020 11:19:03</t>
  </si>
  <si>
    <t>09.03.2020 11:19:05</t>
  </si>
  <si>
    <t>09.03.2020 11:19:06</t>
  </si>
  <si>
    <t>09.03.2020 11:19:08</t>
  </si>
  <si>
    <t>09.03.2020 11:19:09</t>
  </si>
  <si>
    <t>09.03.2020 11:19:11</t>
  </si>
  <si>
    <t>09.03.2020 11:19:44</t>
  </si>
  <si>
    <t>09.03.2020 11:19:45</t>
  </si>
  <si>
    <t>09.03.2020 11:19:46</t>
  </si>
  <si>
    <t>09.03.2020 11:19:48</t>
  </si>
  <si>
    <t>09.03.2020 11:19:49</t>
  </si>
  <si>
    <t>09.03.2020 11:19:53</t>
  </si>
  <si>
    <t>09.03.2020 11:19:54</t>
  </si>
  <si>
    <t>09.03.2020 11:19:56</t>
  </si>
  <si>
    <t>09.03.2020 11:20:41</t>
  </si>
  <si>
    <t>09.03.2020 11:20:42</t>
  </si>
  <si>
    <t>09.03.2020 11:20:44</t>
  </si>
  <si>
    <t>09.03.2020 11:20:45</t>
  </si>
  <si>
    <t>09.03.2020 11:20:46</t>
  </si>
  <si>
    <t>09.03.2020 11:20:47</t>
  </si>
  <si>
    <t>09.03.2020 11:20:49</t>
  </si>
  <si>
    <t>09.03.2020 11:20:50</t>
  </si>
  <si>
    <t>09.03.2020 11:20:51</t>
  </si>
  <si>
    <t>09.03.2020 11:20:53</t>
  </si>
  <si>
    <t>09.03.2020 11:20:54</t>
  </si>
  <si>
    <t>09.03.2020 11:20:55</t>
  </si>
  <si>
    <t>09.03.2020 11:20:56</t>
  </si>
  <si>
    <t>09.03.2020 11:20:58</t>
  </si>
  <si>
    <t>09.03.2020 11:20:59</t>
  </si>
  <si>
    <t>09.03.2020 11:21:08</t>
  </si>
  <si>
    <t>09.03.2020 11:21:09</t>
  </si>
  <si>
    <t>09.03.2020 11:21:10</t>
  </si>
  <si>
    <t>09.03.2020 11:21:12</t>
  </si>
  <si>
    <t>09.03.2020 11:21:29</t>
  </si>
  <si>
    <t>09.03.2020 11:21:31</t>
  </si>
  <si>
    <t>09.03.2020 11:21:32</t>
  </si>
  <si>
    <t>09.03.2020 11:21:34</t>
  </si>
  <si>
    <t>09.03.2020 11:21:35</t>
  </si>
  <si>
    <t>09.03.2020 11:21:37</t>
  </si>
  <si>
    <t>09.03.2020 11:21:38</t>
  </si>
  <si>
    <t>09.03.2020 11:22:06</t>
  </si>
  <si>
    <t>09.03.2020 11:22:08</t>
  </si>
  <si>
    <t>09.03.2020 11:22:10</t>
  </si>
  <si>
    <t>09.03.2020 11:22:11</t>
  </si>
  <si>
    <t>09.03.2020 11:22:13</t>
  </si>
  <si>
    <t>09.03.2020 11:23:07</t>
  </si>
  <si>
    <t>09.03.2020 11:23:08</t>
  </si>
  <si>
    <t>09.03.2020 11:23:09</t>
  </si>
  <si>
    <t>09.03.2020 11:23:11</t>
  </si>
  <si>
    <t>09.03.2020 11:23:12</t>
  </si>
  <si>
    <t>09.03.2020 11:23:13</t>
  </si>
  <si>
    <t>09.03.2020 11:23:14</t>
  </si>
  <si>
    <t>09.03.2020 11:23:16</t>
  </si>
  <si>
    <t>09.03.2020 11:23:17</t>
  </si>
  <si>
    <t>09.03.2020 11:23:36</t>
  </si>
  <si>
    <t>09.03.2020 11:23:38</t>
  </si>
  <si>
    <t>09.03.2020 11:23:39</t>
  </si>
  <si>
    <t>09.03.2020 11:23:40</t>
  </si>
  <si>
    <t>09.03.2020 11:23:41</t>
  </si>
  <si>
    <t>09.03.2020 11:23:44</t>
  </si>
  <si>
    <t>09.03.2020 11:23:46</t>
  </si>
  <si>
    <t>09.03.2020 11:23:47</t>
  </si>
  <si>
    <t>09.03.2020 11:23:50</t>
  </si>
  <si>
    <t>09.03.2020 11:24:51</t>
  </si>
  <si>
    <t>09.03.2020 11:24:53</t>
  </si>
  <si>
    <t>09.03.2020 11:24:54</t>
  </si>
  <si>
    <t>09.03.2020 11:24:57</t>
  </si>
  <si>
    <t>09.03.2020 11:25:27</t>
  </si>
  <si>
    <t>09.03.2020 11:25:28</t>
  </si>
  <si>
    <t>09.03.2020 11:25:30</t>
  </si>
  <si>
    <t>09.03.2020 11:25:31</t>
  </si>
  <si>
    <t>09.03.2020 11:25:33</t>
  </si>
  <si>
    <t>09.03.2020 11:25:55</t>
  </si>
  <si>
    <t>09.03.2020 11:25:57</t>
  </si>
  <si>
    <t>09.03.2020 11:25:58</t>
  </si>
  <si>
    <t>09.03.2020 11:26:00</t>
  </si>
  <si>
    <t>09.03.2020 11:26:07</t>
  </si>
  <si>
    <t>09.03.2020 11:26:09</t>
  </si>
  <si>
    <t>09.03.2020 11:26:10</t>
  </si>
  <si>
    <t>09.03.2020 11:27:45</t>
  </si>
  <si>
    <t>09.03.2020 11:27:46</t>
  </si>
  <si>
    <t>09.03.2020 11:27:47</t>
  </si>
  <si>
    <t>09.03.2020 11:27:49</t>
  </si>
  <si>
    <t>09.03.2020 11:27:50</t>
  </si>
  <si>
    <t>09.03.2020 11:27:51</t>
  </si>
  <si>
    <t>09.03.2020 11:27:52</t>
  </si>
  <si>
    <t>09.03.2020 11:27:54</t>
  </si>
  <si>
    <t>09.03.2020 11:27:55</t>
  </si>
  <si>
    <t>09.03.2020 11:28:04</t>
  </si>
  <si>
    <t>09.03.2020 11:28:05</t>
  </si>
  <si>
    <t>09.03.2020 11:28:11</t>
  </si>
  <si>
    <t>09.03.2020 11:28:16</t>
  </si>
  <si>
    <t>09.03.2020 11:28:17</t>
  </si>
  <si>
    <t>09.03.2020 11:28:19</t>
  </si>
  <si>
    <t>09.03.2020 11:28:34</t>
  </si>
  <si>
    <t>09.03.2020 11:28:35</t>
  </si>
  <si>
    <t>09.03.2020 11:28:36</t>
  </si>
  <si>
    <t>09.03.2020 11:28:41</t>
  </si>
  <si>
    <t>09.03.2020 11:28:48</t>
  </si>
  <si>
    <t>09.03.2020 11:28:50</t>
  </si>
  <si>
    <t>09.03.2020 11:28:51</t>
  </si>
  <si>
    <t>09.03.2020 11:28:53</t>
  </si>
  <si>
    <t>09.03.2020 11:28:54</t>
  </si>
  <si>
    <t>09.03.2020 11:29:06</t>
  </si>
  <si>
    <t>09.03.2020 11:29:08</t>
  </si>
  <si>
    <t>09.03.2020 11:29:09</t>
  </si>
  <si>
    <t>09.03.2020 11:29:12</t>
  </si>
  <si>
    <t>09.03.2020 11:29:14</t>
  </si>
  <si>
    <t>09.03.2020 11:29:15</t>
  </si>
  <si>
    <t>09.03.2020 11:29:36</t>
  </si>
  <si>
    <t>09.03.2020 11:29:37</t>
  </si>
  <si>
    <t>09.03.2020 11:29:39</t>
  </si>
  <si>
    <t>09.03.2020 11:29:40</t>
  </si>
  <si>
    <t>09.03.2020 11:29:48</t>
  </si>
  <si>
    <t>09.03.2020 11:29:49</t>
  </si>
  <si>
    <t>09.03.2020 11:29:51</t>
  </si>
  <si>
    <t>09.03.2020 11:29:52</t>
  </si>
  <si>
    <t>09.03.2020 11:29:59</t>
  </si>
  <si>
    <t>09.03.2020 11:30:01</t>
  </si>
  <si>
    <t>09.03.2020 11:30:02</t>
  </si>
  <si>
    <t>09.03.2020 11:30:03</t>
  </si>
  <si>
    <t>09.03.2020 11:30:05</t>
  </si>
  <si>
    <t>09.03.2020 11:30:06</t>
  </si>
  <si>
    <t>09.03.2020 11:30:08</t>
  </si>
  <si>
    <t>09.03.2020 11:30:12</t>
  </si>
  <si>
    <t>09.03.2020 11:30:14</t>
  </si>
  <si>
    <t>09.03.2020 11:30:15</t>
  </si>
  <si>
    <t>09.03.2020 11:31:16</t>
  </si>
  <si>
    <t>09.03.2020 11:31:18</t>
  </si>
  <si>
    <t>09.03.2020 11:31:19</t>
  </si>
  <si>
    <t>09.03.2020 11:31:21</t>
  </si>
  <si>
    <t>09.03.2020 11:31:45</t>
  </si>
  <si>
    <t>09.03.2020 11:32:43</t>
  </si>
  <si>
    <t>09.03.2020 11:32:44</t>
  </si>
  <si>
    <t>09.03.2020 11:32:46</t>
  </si>
  <si>
    <t>09.03.2020 11:32:47</t>
  </si>
  <si>
    <t>09.03.2020 11:32:48</t>
  </si>
  <si>
    <t>09.03.2020 11:32:50</t>
  </si>
  <si>
    <t>09.03.2020 11:33:25</t>
  </si>
  <si>
    <t>09.03.2020 11:33:27</t>
  </si>
  <si>
    <t>09.03.2020 11:33:28</t>
  </si>
  <si>
    <t>09.03.2020 11:33:31</t>
  </si>
  <si>
    <t>09.03.2020 11:33:37</t>
  </si>
  <si>
    <t>09.03.2020 11:33:38</t>
  </si>
  <si>
    <t>09.03.2020 11:33:40</t>
  </si>
  <si>
    <t>09.03.2020 11:33:41</t>
  </si>
  <si>
    <t>09.03.2020 11:33:42</t>
  </si>
  <si>
    <t>09.03.2020 11:33:44</t>
  </si>
  <si>
    <t>09.03.2020 11:33:45</t>
  </si>
  <si>
    <t>09.03.2020 11:33:47</t>
  </si>
  <si>
    <t>09.03.2020 11:33:48</t>
  </si>
  <si>
    <t>09.03.2020 11:33:50</t>
  </si>
  <si>
    <t>09.03.2020 11:33:56</t>
  </si>
  <si>
    <t>09.03.2020 11:33:57</t>
  </si>
  <si>
    <t>09.03.2020 11:33:59</t>
  </si>
  <si>
    <t>09.03.2020 11:34:32</t>
  </si>
  <si>
    <t>09.03.2020 11:34:33</t>
  </si>
  <si>
    <t>09.03.2020 11:34:35</t>
  </si>
  <si>
    <t>09.03.2020 11:34:39</t>
  </si>
  <si>
    <t>09.03.2020 11:34:42</t>
  </si>
  <si>
    <t>09.03.2020 11:35:08</t>
  </si>
  <si>
    <t>09.03.2020 11:35:09</t>
  </si>
  <si>
    <t>09.03.2020 11:35:10</t>
  </si>
  <si>
    <t>09.03.2020 11:35:12</t>
  </si>
  <si>
    <t>09.03.2020 11:35:16</t>
  </si>
  <si>
    <t>09.03.2020 11:35:24</t>
  </si>
  <si>
    <t>09.03.2020 11:35:25</t>
  </si>
  <si>
    <t>09.03.2020 11:35:27</t>
  </si>
  <si>
    <t>09.03.2020 11:35:28</t>
  </si>
  <si>
    <t>09.03.2020 11:35:30</t>
  </si>
  <si>
    <t>09.03.2020 11:35:31</t>
  </si>
  <si>
    <t>09.03.2020 11:35:37</t>
  </si>
  <si>
    <t>09.03.2020 11:35:39</t>
  </si>
  <si>
    <t>09.03.2020 11:35:40</t>
  </si>
  <si>
    <t>09.03.2020 11:35:42</t>
  </si>
  <si>
    <t>09.03.2020 11:35:43</t>
  </si>
  <si>
    <t>09.03.2020 11:35:52</t>
  </si>
  <si>
    <t>09.03.2020 11:35:54</t>
  </si>
  <si>
    <t>09.03.2020 11:35:55</t>
  </si>
  <si>
    <t>09.03.2020 11:35:57</t>
  </si>
  <si>
    <t>09.03.2020 11:35:58</t>
  </si>
  <si>
    <t>09.03.2020 11:36:13</t>
  </si>
  <si>
    <t>09.03.2020 11:36:15</t>
  </si>
  <si>
    <t>09.03.2020 11:36:16</t>
  </si>
  <si>
    <t>09.03.2020 11:36:17</t>
  </si>
  <si>
    <t>09.03.2020 11:36:19</t>
  </si>
  <si>
    <t>09.03.2020 11:36:37</t>
  </si>
  <si>
    <t>09.03.2020 11:36:38</t>
  </si>
  <si>
    <t>09.03.2020 11:36:39</t>
  </si>
  <si>
    <t>09.03.2020 11:36:50</t>
  </si>
  <si>
    <t>09.03.2020 11:36:51</t>
  </si>
  <si>
    <t>09.03.2020 11:36:53</t>
  </si>
  <si>
    <t>09.03.2020 11:36:54</t>
  </si>
  <si>
    <t>09.03.2020 11:36:56</t>
  </si>
  <si>
    <t>09.03.2020 11:36:57</t>
  </si>
  <si>
    <t>09.03.2020 11:36:59</t>
  </si>
  <si>
    <t>09.03.2020 11:37:00</t>
  </si>
  <si>
    <t>09.03.2020 11:37:02</t>
  </si>
  <si>
    <t>09.03.2020 11:37:03</t>
  </si>
  <si>
    <t>09.03.2020 11:37:06</t>
  </si>
  <si>
    <t>09.03.2020 11:37:08</t>
  </si>
  <si>
    <t>09.03.2020 11:37:09</t>
  </si>
  <si>
    <t>09.03.2020 11:37:11</t>
  </si>
  <si>
    <t>09.03.2020 11:37:12</t>
  </si>
  <si>
    <t>09.03.2020 11:37:14</t>
  </si>
  <si>
    <t>09.03.2020 11:37:17</t>
  </si>
  <si>
    <t>09.03.2020 11:37:18</t>
  </si>
  <si>
    <t>09.03.2020 11:37:20</t>
  </si>
  <si>
    <t>09.03.2020 11:37:24</t>
  </si>
  <si>
    <t>09.03.2020 11:37:25</t>
  </si>
  <si>
    <t>09.03.2020 11:37:27</t>
  </si>
  <si>
    <t>09.03.2020 11:38:27</t>
  </si>
  <si>
    <t>09.03.2020 11:38:29</t>
  </si>
  <si>
    <t>09.03.2020 11:38:30</t>
  </si>
  <si>
    <t>09.03.2020 11:38:31</t>
  </si>
  <si>
    <t>09.03.2020 11:38:33</t>
  </si>
  <si>
    <t>09.03.2020 11:38:55</t>
  </si>
  <si>
    <t>09.03.2020 11:38:57</t>
  </si>
  <si>
    <t>09.03.2020 11:38:58</t>
  </si>
  <si>
    <t>09.03.2020 11:39:00</t>
  </si>
  <si>
    <t>09.03.2020 11:39:02</t>
  </si>
  <si>
    <t>09.03.2020 11:39:03</t>
  </si>
  <si>
    <t>09.03.2020 11:39:18</t>
  </si>
  <si>
    <t>09.03.2020 11:39:19</t>
  </si>
  <si>
    <t>09.03.2020 11:39:21</t>
  </si>
  <si>
    <t>09.03.2020 11:39:57</t>
  </si>
  <si>
    <t>09.03.2020 11:39:59</t>
  </si>
  <si>
    <t>09.03.2020 11:40:00</t>
  </si>
  <si>
    <t>09.03.2020 11:40:01</t>
  </si>
  <si>
    <t>09.03.2020 11:40:03</t>
  </si>
  <si>
    <t>09.03.2020 11:40:15</t>
  </si>
  <si>
    <t>09.03.2020 11:40:16</t>
  </si>
  <si>
    <t>09.03.2020 11:40:18</t>
  </si>
  <si>
    <t>09.03.2020 11:40:19</t>
  </si>
  <si>
    <t>09.03.2020 11:40:31</t>
  </si>
  <si>
    <t>09.03.2020 11:40:34</t>
  </si>
  <si>
    <t>09.03.2020 11:40:36</t>
  </si>
  <si>
    <t>09.03.2020 11:40:37</t>
  </si>
  <si>
    <t>09.03.2020 11:40:40</t>
  </si>
  <si>
    <t>09.03.2020 11:40:42</t>
  </si>
  <si>
    <t>09.03.2020 11:40:43</t>
  </si>
  <si>
    <t>09.03.2020 11:40:45</t>
  </si>
  <si>
    <t>09.03.2020 11:40:48</t>
  </si>
  <si>
    <t>09.03.2020 11:40:49</t>
  </si>
  <si>
    <t>09.03.2020 11:40:51</t>
  </si>
  <si>
    <t>09.03.2020 11:40:55</t>
  </si>
  <si>
    <t>09.03.2020 11:43:07</t>
  </si>
  <si>
    <t>09.03.2020 11:43:09</t>
  </si>
  <si>
    <t>09.03.2020 11:43:10</t>
  </si>
  <si>
    <t>09.03.2020 11:43:12</t>
  </si>
  <si>
    <t>09.03.2020 11:43:13</t>
  </si>
  <si>
    <t>09.03.2020 11:43:15</t>
  </si>
  <si>
    <t>09.03.2020 11:43:16</t>
  </si>
  <si>
    <t>09.03.2020 11:43:18</t>
  </si>
  <si>
    <t>09.03.2020 11:43:19</t>
  </si>
  <si>
    <t>09.03.2020 11:43:24</t>
  </si>
  <si>
    <t>09.03.2020 11:43:25</t>
  </si>
  <si>
    <t>09.03.2020 11:43:27</t>
  </si>
  <si>
    <t>09.03.2020 11:43:28</t>
  </si>
  <si>
    <t>09.03.2020 11:43:30</t>
  </si>
  <si>
    <t>09.03.2020 11:43:33</t>
  </si>
  <si>
    <t>09.03.2020 11:43:34</t>
  </si>
  <si>
    <t>09.03.2020 11:43:36</t>
  </si>
  <si>
    <t>09.03.2020 11:43:58</t>
  </si>
  <si>
    <t>09.03.2020 11:44:00</t>
  </si>
  <si>
    <t>09.03.2020 11:44:01</t>
  </si>
  <si>
    <t>09.03.2020 11:44:03</t>
  </si>
  <si>
    <t>09.03.2020 11:44:19</t>
  </si>
  <si>
    <t>09.03.2020 11:44:21</t>
  </si>
  <si>
    <t>09.03.2020 11:44:22</t>
  </si>
  <si>
    <t>09.03.2020 11:44:24</t>
  </si>
  <si>
    <t>09.03.2020 11:44:27</t>
  </si>
  <si>
    <t>09.03.2020 11:45:13</t>
  </si>
  <si>
    <t>09.03.2020 11:45:15</t>
  </si>
  <si>
    <t>09.03.2020 11:45:16</t>
  </si>
  <si>
    <t>09.03.2020 11:45:18</t>
  </si>
  <si>
    <t>09.03.2020 11:45:28</t>
  </si>
  <si>
    <t>09.03.2020 11:45:30</t>
  </si>
  <si>
    <t>09.03.2020 11:45:31</t>
  </si>
  <si>
    <t>09.03.2020 11:45:33</t>
  </si>
  <si>
    <t>09.03.2020 11:45:34</t>
  </si>
  <si>
    <t>09.03.2020 11:45:36</t>
  </si>
  <si>
    <t>09.03.2020 11:45:37</t>
  </si>
  <si>
    <t>09.03.2020 11:45:52</t>
  </si>
  <si>
    <t>09.03.2020 11:45:53</t>
  </si>
  <si>
    <t>09.03.2020 11:45:55</t>
  </si>
  <si>
    <t>09.03.2020 11:45:56</t>
  </si>
  <si>
    <t>09.03.2020 11:45:58</t>
  </si>
  <si>
    <t>09.03.2020 11:46:00</t>
  </si>
  <si>
    <t>09.03.2020 11:46:04</t>
  </si>
  <si>
    <t>09.03.2020 11:46:11</t>
  </si>
  <si>
    <t>09.03.2020 11:46:13</t>
  </si>
  <si>
    <t>09.03.2020 11:46:16</t>
  </si>
  <si>
    <t>09.03.2020 11:47:28</t>
  </si>
  <si>
    <t>09.03.2020 11:47:30</t>
  </si>
  <si>
    <t>09.03.2020 11:47:58</t>
  </si>
  <si>
    <t>09.03.2020 11:47:59</t>
  </si>
  <si>
    <t>09.03.2020 11:48:01</t>
  </si>
  <si>
    <t>09.03.2020 11:48:02</t>
  </si>
  <si>
    <t>09.03.2020 11:48:04</t>
  </si>
  <si>
    <t>09.03.2020 11:48:29</t>
  </si>
  <si>
    <t>09.03.2020 11:48:31</t>
  </si>
  <si>
    <t>09.03.2020 11:48:32</t>
  </si>
  <si>
    <t>09.03.2020 11:48:43</t>
  </si>
  <si>
    <t>09.03.2020 11:48:44</t>
  </si>
  <si>
    <t>09.03.2020 11:48:46</t>
  </si>
  <si>
    <t>09.03.2020 11:48:47</t>
  </si>
  <si>
    <t>09.03.2020 11:49:25</t>
  </si>
  <si>
    <t>09.03.2020 11:49:26</t>
  </si>
  <si>
    <t>09.03.2020 11:49:28</t>
  </si>
  <si>
    <t>09.03.2020 11:49:29</t>
  </si>
  <si>
    <t>09.03.2020 11:50:10</t>
  </si>
  <si>
    <t>09.03.2020 11:50:11</t>
  </si>
  <si>
    <t>09.03.2020 11:50:14</t>
  </si>
  <si>
    <t>09.03.2020 11:50:18</t>
  </si>
  <si>
    <t>09.03.2020 11:50:27</t>
  </si>
  <si>
    <t>09.03.2020 11:50:28</t>
  </si>
  <si>
    <t>09.03.2020 11:50:29</t>
  </si>
  <si>
    <t>09.03.2020 11:50:31</t>
  </si>
  <si>
    <t>09.03.2020 11:50:41</t>
  </si>
  <si>
    <t>09.03.2020 11:50:44</t>
  </si>
  <si>
    <t>09.03.2020 11:50:46</t>
  </si>
  <si>
    <t>09.03.2020 11:51:04</t>
  </si>
  <si>
    <t>09.03.2020 11:51:05</t>
  </si>
  <si>
    <t>09.03.2020 11:51:07</t>
  </si>
  <si>
    <t>09.03.2020 11:51:08</t>
  </si>
  <si>
    <t>09.03.2020 11:51:40</t>
  </si>
  <si>
    <t>09.03.2020 11:51:41</t>
  </si>
  <si>
    <t>09.03.2020 11:51:43</t>
  </si>
  <si>
    <t>09.03.2020 11:51:44</t>
  </si>
  <si>
    <t>09.03.2020 11:51:46</t>
  </si>
  <si>
    <t>09.03.2020 11:51:50</t>
  </si>
  <si>
    <t>09.03.2020 11:52:05</t>
  </si>
  <si>
    <t>09.03.2020 11:52:07</t>
  </si>
  <si>
    <t>09.03.2020 11:52:09</t>
  </si>
  <si>
    <t>09.03.2020 11:52:10</t>
  </si>
  <si>
    <t>09.03.2020 11:52:13</t>
  </si>
  <si>
    <t>09.03.2020 11:52:14</t>
  </si>
  <si>
    <t>09.03.2020 11:52:16</t>
  </si>
  <si>
    <t>09.03.2020 11:52:18</t>
  </si>
  <si>
    <t>09.03.2020 11:53:20</t>
  </si>
  <si>
    <t>09.03.2020 11:53:22</t>
  </si>
  <si>
    <t>09.03.2020 11:53:23</t>
  </si>
  <si>
    <t>09.03.2020 11:53:25</t>
  </si>
  <si>
    <t>09.03.2020 11:53:28</t>
  </si>
  <si>
    <t>09.03.2020 11:53:38</t>
  </si>
  <si>
    <t>09.03.2020 11:53:40</t>
  </si>
  <si>
    <t>09.03.2020 11:53:41</t>
  </si>
  <si>
    <t>09.03.2020 11:53:44</t>
  </si>
  <si>
    <t>09.03.2020 11:53:47</t>
  </si>
  <si>
    <t>09.03.2020 11:53:49</t>
  </si>
  <si>
    <t>09.03.2020 11:53:50</t>
  </si>
  <si>
    <t>09.03.2020 11:54:22</t>
  </si>
  <si>
    <t>09.03.2020 11:54:23</t>
  </si>
  <si>
    <t>09.03.2020 11:54:25</t>
  </si>
  <si>
    <t>09.03.2020 11:54:41</t>
  </si>
  <si>
    <t>09.03.2020 11:54:45</t>
  </si>
  <si>
    <t>09.03.2020 11:55:05</t>
  </si>
  <si>
    <t>09.03.2020 11:55:07</t>
  </si>
  <si>
    <t>09.03.2020 11:55:09</t>
  </si>
  <si>
    <t>09.03.2020 11:55:10</t>
  </si>
  <si>
    <t>09.03.2020 11:55:11</t>
  </si>
  <si>
    <t>09.03.2020 11:56:38</t>
  </si>
  <si>
    <t>09.03.2020 11:56:40</t>
  </si>
  <si>
    <t>09.03.2020 11:56:41</t>
  </si>
  <si>
    <t>09.03.2020 11:56:43</t>
  </si>
  <si>
    <t>09.03.2020 11:56:44</t>
  </si>
  <si>
    <t>09.03.2020 11:56:59</t>
  </si>
  <si>
    <t>09.03.2020 11:57:01</t>
  </si>
  <si>
    <t>09.03.2020 11:57:02</t>
  </si>
  <si>
    <t>09.03.2020 11:57:04</t>
  </si>
  <si>
    <t>09.03.2020 11:57:24</t>
  </si>
  <si>
    <t>09.03.2020 11:57:25</t>
  </si>
  <si>
    <t>09.03.2020 11:57:26</t>
  </si>
  <si>
    <t>09.03.2020 11:57:32</t>
  </si>
  <si>
    <t>09.03.2020 11:57:34</t>
  </si>
  <si>
    <t>09.03.2020 11:57:35</t>
  </si>
  <si>
    <t>09.03.2020 11:57:58</t>
  </si>
  <si>
    <t>09.03.2020 11:58:00</t>
  </si>
  <si>
    <t>09.03.2020 11:59:06</t>
  </si>
  <si>
    <t>09.03.2020 11:59:07</t>
  </si>
  <si>
    <t>09.03.2020 11:59:16</t>
  </si>
  <si>
    <t>09.03.2020 11:59:17</t>
  </si>
  <si>
    <t>09.03.2020 11:59:19</t>
  </si>
  <si>
    <t>09.03.2020 11:59:21</t>
  </si>
  <si>
    <t>09.03.2020 11:59:58</t>
  </si>
  <si>
    <t>09.03.2020 11:59:59</t>
  </si>
  <si>
    <t>09.03.2020 12:00:01</t>
  </si>
  <si>
    <t>09.03.2020 12:00:04</t>
  </si>
  <si>
    <t>09.03.2020 12:00:14</t>
  </si>
  <si>
    <t>09.03.2020 12:00:16</t>
  </si>
  <si>
    <t>09.03.2020 12:00:52</t>
  </si>
  <si>
    <t>09.03.2020 12:00:53</t>
  </si>
  <si>
    <t>09.03.2020 12:00:55</t>
  </si>
  <si>
    <t>09.03.2020 12:00:56</t>
  </si>
  <si>
    <t>09.03.2020 12:01:04</t>
  </si>
  <si>
    <t>09.03.2020 12:01:05</t>
  </si>
  <si>
    <t>09.03.2020 12:01:07</t>
  </si>
  <si>
    <t>09.03.2020 12:01:29</t>
  </si>
  <si>
    <t>09.03.2020 12:01:31</t>
  </si>
  <si>
    <t>09.03.2020 12:01:32</t>
  </si>
  <si>
    <t>09.03.2020 12:01:34</t>
  </si>
  <si>
    <t>09.03.2020 12:01:35</t>
  </si>
  <si>
    <t>09.03.2020 12:01:37</t>
  </si>
  <si>
    <t>09.03.2020 12:01:56</t>
  </si>
  <si>
    <t>09.03.2020 12:01:59</t>
  </si>
  <si>
    <t>09.03.2020 12:02:01</t>
  </si>
  <si>
    <t>09.03.2020 12:02:02</t>
  </si>
  <si>
    <t>09.03.2020 12:02:27</t>
  </si>
  <si>
    <t>09.03.2020 12:02:28</t>
  </si>
  <si>
    <t>09.03.2020 12:02:31</t>
  </si>
  <si>
    <t>09.03.2020 12:02:32</t>
  </si>
  <si>
    <t>09.03.2020 12:02:34</t>
  </si>
  <si>
    <t>09.03.2020 12:03:19</t>
  </si>
  <si>
    <t>09.03.2020 12:03:20</t>
  </si>
  <si>
    <t>09.03.2020 12:03:22</t>
  </si>
  <si>
    <t>09.03.2020 12:03:23</t>
  </si>
  <si>
    <t>09.03.2020 12:03:25</t>
  </si>
  <si>
    <t>09.03.2020 12:03:28</t>
  </si>
  <si>
    <t>09.03.2020 12:03:29</t>
  </si>
  <si>
    <t>09.03.2020 12:03:31</t>
  </si>
  <si>
    <t>09.03.2020 12:03:59</t>
  </si>
  <si>
    <t>09.03.2020 12:04:01</t>
  </si>
  <si>
    <t>09.03.2020 12:04:02</t>
  </si>
  <si>
    <t>09.03.2020 12:04:11</t>
  </si>
  <si>
    <t>09.03.2020 12:04:13</t>
  </si>
  <si>
    <t>09.03.2020 12:04:46</t>
  </si>
  <si>
    <t>09.03.2020 12:04:47</t>
  </si>
  <si>
    <t>09.03.2020 12:04:49</t>
  </si>
  <si>
    <t>09.03.2020 12:04:50</t>
  </si>
  <si>
    <t>09.03.2020 12:04:52</t>
  </si>
  <si>
    <t>09.03.2020 12:04:58</t>
  </si>
  <si>
    <t>09.03.2020 12:04:59</t>
  </si>
  <si>
    <t>09.03.2020 12:05:01</t>
  </si>
  <si>
    <t>09.03.2020 12:05:03</t>
  </si>
  <si>
    <t>09.03.2020 12:05:08</t>
  </si>
  <si>
    <t>09.03.2020 12:05:10</t>
  </si>
  <si>
    <t>09.03.2020 12:05:11</t>
  </si>
  <si>
    <t>09.03.2020 12:05:22</t>
  </si>
  <si>
    <t>09.03.2020 12:05:23</t>
  </si>
  <si>
    <t>09.03.2020 12:05:25</t>
  </si>
  <si>
    <t>09.03.2020 12:05:37</t>
  </si>
  <si>
    <t>09.03.2020 12:05:38</t>
  </si>
  <si>
    <t>09.03.2020 12:05:40</t>
  </si>
  <si>
    <t>09.03.2020 12:05:42</t>
  </si>
  <si>
    <t>09.03.2020 12:05:47</t>
  </si>
  <si>
    <t>09.03.2020 12:05:49</t>
  </si>
  <si>
    <t>09.03.2020 12:05:50</t>
  </si>
  <si>
    <t>09.03.2020 12:05:52</t>
  </si>
  <si>
    <t>09.03.2020 12:05:53</t>
  </si>
  <si>
    <t>09.03.2020 12:05:55</t>
  </si>
  <si>
    <t>09.03.2020 12:05:56</t>
  </si>
  <si>
    <t>09.03.2020 12:05:58</t>
  </si>
  <si>
    <t>09.03.2020 12:05:59</t>
  </si>
  <si>
    <t>09.03.2020 12:06:01</t>
  </si>
  <si>
    <t>09.03.2020 12:06:04</t>
  </si>
  <si>
    <t>09.03.2020 12:06:10</t>
  </si>
  <si>
    <t>09.03.2020 12:06:11</t>
  </si>
  <si>
    <t>09.03.2020 12:06:13</t>
  </si>
  <si>
    <t>09.03.2020 12:06:50</t>
  </si>
  <si>
    <t>09.03.2020 12:06:52</t>
  </si>
  <si>
    <t>09.03.2020 12:06:53</t>
  </si>
  <si>
    <t>09.03.2020 12:06:55</t>
  </si>
  <si>
    <t>09.03.2020 12:07:53</t>
  </si>
  <si>
    <t>09.03.2020 12:07:55</t>
  </si>
  <si>
    <t>09.03.2020 12:07:56</t>
  </si>
  <si>
    <t>09.03.2020 12:07:58</t>
  </si>
  <si>
    <t>09.03.2020 12:07:59</t>
  </si>
  <si>
    <t>09.03.2020 12:08:01</t>
  </si>
  <si>
    <t>09.03.2020 12:08:44</t>
  </si>
  <si>
    <t>09.03.2020 12:08:46</t>
  </si>
  <si>
    <t>09.03.2020 12:08:49</t>
  </si>
  <si>
    <t>09.03.2020 12:09:31</t>
  </si>
  <si>
    <t>09.03.2020 12:09:32</t>
  </si>
  <si>
    <t>09.03.2020 12:09:34</t>
  </si>
  <si>
    <t>09.03.2020 12:09:36</t>
  </si>
  <si>
    <t>09.03.2020 12:09:40</t>
  </si>
  <si>
    <t>09.03.2020 12:09:41</t>
  </si>
  <si>
    <t>09.03.2020 12:11:02</t>
  </si>
  <si>
    <t>09.03.2020 12:11:04</t>
  </si>
  <si>
    <t>09.03.2020 12:11:07</t>
  </si>
  <si>
    <t>09.03.2020 12:11:09</t>
  </si>
  <si>
    <t>09.03.2020 12:11:23</t>
  </si>
  <si>
    <t>09.03.2020 12:11:25</t>
  </si>
  <si>
    <t>09.03.2020 12:11:26</t>
  </si>
  <si>
    <t>09.03.2020 12:11:30</t>
  </si>
  <si>
    <t>09.03.2020 12:11:32</t>
  </si>
  <si>
    <t>09.03.2020 12:13:05</t>
  </si>
  <si>
    <t>09.03.2020 12:13:06</t>
  </si>
  <si>
    <t>09.03.2020 12:13:08</t>
  </si>
  <si>
    <t>09.03.2020 12:13:09</t>
  </si>
  <si>
    <t>09.03.2020 12:13:29</t>
  </si>
  <si>
    <t>09.03.2020 12:13:30</t>
  </si>
  <si>
    <t>09.03.2020 12:13:32</t>
  </si>
  <si>
    <t>09.03.2020 12:13:41</t>
  </si>
  <si>
    <t>09.03.2020 12:13:42</t>
  </si>
  <si>
    <t>09.03.2020 12:13:44</t>
  </si>
  <si>
    <t>09.03.2020 12:13:45</t>
  </si>
  <si>
    <t>09.03.2020 12:13:47</t>
  </si>
  <si>
    <t>09.03.2020 12:14:21</t>
  </si>
  <si>
    <t>09.03.2020 12:14:27</t>
  </si>
  <si>
    <t>09.03.2020 12:14:28</t>
  </si>
  <si>
    <t>09.03.2020 12:14:30</t>
  </si>
  <si>
    <t>09.03.2020 12:14:31</t>
  </si>
  <si>
    <t>09.03.2020 12:14:32</t>
  </si>
  <si>
    <t>09.03.2020 12:15:41</t>
  </si>
  <si>
    <t>09.03.2020 12:15:42</t>
  </si>
  <si>
    <t>09.03.2020 12:15:44</t>
  </si>
  <si>
    <t>09.03.2020 12:15:45</t>
  </si>
  <si>
    <t>09.03.2020 12:15:47</t>
  </si>
  <si>
    <t>09.03.2020 12:15:48</t>
  </si>
  <si>
    <t>09.03.2020 12:16:47</t>
  </si>
  <si>
    <t>09.03.2020 12:16:49</t>
  </si>
  <si>
    <t>09.03.2020 12:16:50</t>
  </si>
  <si>
    <t>09.03.2020 12:16:51</t>
  </si>
  <si>
    <t>09.03.2020 12:16:53</t>
  </si>
  <si>
    <t>09.03.2020 12:16:54</t>
  </si>
  <si>
    <t>09.03.2020 12:16:55</t>
  </si>
  <si>
    <t>09.03.2020 12:17:04</t>
  </si>
  <si>
    <t>09.03.2020 12:17:05</t>
  </si>
  <si>
    <t>09.03.2020 12:17:06</t>
  </si>
  <si>
    <t>09.03.2020 12:17:08</t>
  </si>
  <si>
    <t>09.03.2020 12:17:09</t>
  </si>
  <si>
    <t>09.03.2020 12:17:10</t>
  </si>
  <si>
    <t>09.03.2020 12:17:11</t>
  </si>
  <si>
    <t>09.03.2020 12:17:13</t>
  </si>
  <si>
    <t>09.03.2020 12:17:14</t>
  </si>
  <si>
    <t>09.03.2020 12:17:15</t>
  </si>
  <si>
    <t>09.03.2020 12:17:16</t>
  </si>
  <si>
    <t>09.03.2020 12:17:18</t>
  </si>
  <si>
    <t>09.03.2020 12:17:35</t>
  </si>
  <si>
    <t>09.03.2020 12:17:37</t>
  </si>
  <si>
    <t>09.03.2020 12:17:38</t>
  </si>
  <si>
    <t>09.03.2020 12:17:40</t>
  </si>
  <si>
    <t>09.03.2020 12:17:41</t>
  </si>
  <si>
    <t>09.03.2020 12:17:42</t>
  </si>
  <si>
    <t>09.03.2020 12:17:43</t>
  </si>
  <si>
    <t>09.03.2020 12:17:44</t>
  </si>
  <si>
    <t>09.03.2020 12:18:14</t>
  </si>
  <si>
    <t>09.03.2020 12:18:16</t>
  </si>
  <si>
    <t>09.03.2020 12:18:17</t>
  </si>
  <si>
    <t>09.03.2020 12:18:19</t>
  </si>
  <si>
    <t>09.03.2020 12:18:22</t>
  </si>
  <si>
    <t>09.03.2020 12:18:23</t>
  </si>
  <si>
    <t>09.03.2020 12:18:25</t>
  </si>
  <si>
    <t>09.03.2020 12:18:26</t>
  </si>
  <si>
    <t>09.03.2020 12:18:27</t>
  </si>
  <si>
    <t>09.03.2020 12:18:31</t>
  </si>
  <si>
    <t>09.03.2020 12:18:32</t>
  </si>
  <si>
    <t>09.03.2020 12:18:34</t>
  </si>
  <si>
    <t>09.03.2020 12:18:35</t>
  </si>
  <si>
    <t>09.03.2020 12:18:36</t>
  </si>
  <si>
    <t>09.03.2020 12:18:59</t>
  </si>
  <si>
    <t>09.03.2020 12:19:00</t>
  </si>
  <si>
    <t>09.03.2020 12:19:02</t>
  </si>
  <si>
    <t>09.03.2020 12:19:03</t>
  </si>
  <si>
    <t>09.03.2020 12:19:04</t>
  </si>
  <si>
    <t>09.03.2020 12:19:28</t>
  </si>
  <si>
    <t>09.03.2020 12:19:29</t>
  </si>
  <si>
    <t>09.03.2020 12:19:31</t>
  </si>
  <si>
    <t>09.03.2020 12:19:32</t>
  </si>
  <si>
    <t>09.03.2020 12:19:34</t>
  </si>
  <si>
    <t>09.03.2020 12:19:35</t>
  </si>
  <si>
    <t>09.03.2020 12:19:47</t>
  </si>
  <si>
    <t>09.03.2020 12:19:50</t>
  </si>
  <si>
    <t>09.03.2020 12:19:52</t>
  </si>
  <si>
    <t>09.03.2020 12:19:53</t>
  </si>
  <si>
    <t>09.03.2020 12:19:55</t>
  </si>
  <si>
    <t>09.03.2020 12:19:56</t>
  </si>
  <si>
    <t>09.03.2020 12:19:57</t>
  </si>
  <si>
    <t>09.03.2020 12:20:54</t>
  </si>
  <si>
    <t>09.03.2020 12:20:56</t>
  </si>
  <si>
    <t>09.03.2020 12:20:57</t>
  </si>
  <si>
    <t>09.03.2020 12:20:58</t>
  </si>
  <si>
    <t>09.03.2020 12:21:00</t>
  </si>
  <si>
    <t>09.03.2020 12:21:02</t>
  </si>
  <si>
    <t>09.03.2020 12:21:06</t>
  </si>
  <si>
    <t>09.03.2020 12:21:20</t>
  </si>
  <si>
    <t>09.03.2020 12:21:22</t>
  </si>
  <si>
    <t>09.03.2020 12:21:23</t>
  </si>
  <si>
    <t>09.03.2020 12:21:24</t>
  </si>
  <si>
    <t>09.03.2020 12:21:26</t>
  </si>
  <si>
    <t>09.03.2020 12:21:27</t>
  </si>
  <si>
    <t>09.03.2020 12:21:28</t>
  </si>
  <si>
    <t>09.03.2020 12:21:29</t>
  </si>
  <si>
    <t>09.03.2020 12:21:31</t>
  </si>
  <si>
    <t>09.03.2020 12:22:19</t>
  </si>
  <si>
    <t>09.03.2020 12:22:20</t>
  </si>
  <si>
    <t>09.03.2020 12:22:21</t>
  </si>
  <si>
    <t>09.03.2020 12:22:22</t>
  </si>
  <si>
    <t>09.03.2020 12:22:24</t>
  </si>
  <si>
    <t>09.03.2020 12:22:25</t>
  </si>
  <si>
    <t>09.03.2020 12:22:26</t>
  </si>
  <si>
    <t>09.03.2020 12:23:45</t>
  </si>
  <si>
    <t>09.03.2020 12:23:50</t>
  </si>
  <si>
    <t>09.03.2020 12:23:51</t>
  </si>
  <si>
    <t>09.03.2020 12:23:53</t>
  </si>
  <si>
    <t>09.03.2020 12:23:54</t>
  </si>
  <si>
    <t>09.03.2020 12:23:56</t>
  </si>
  <si>
    <t>09.03.2020 12:24:21</t>
  </si>
  <si>
    <t>09.03.2020 12:24:23</t>
  </si>
  <si>
    <t>09.03.2020 12:24:24</t>
  </si>
  <si>
    <t>09.03.2020 12:24:29</t>
  </si>
  <si>
    <t>09.03.2020 12:24:30</t>
  </si>
  <si>
    <t>09.03.2020 12:24:32</t>
  </si>
  <si>
    <t>09.03.2020 12:24:33</t>
  </si>
  <si>
    <t>09.03.2020 12:24:43</t>
  </si>
  <si>
    <t>09.03.2020 12:24:45</t>
  </si>
  <si>
    <t>09.03.2020 12:24:46</t>
  </si>
  <si>
    <t>09.03.2020 12:24:52</t>
  </si>
  <si>
    <t>09.03.2020 12:24:54</t>
  </si>
  <si>
    <t>09.03.2020 12:24:55</t>
  </si>
  <si>
    <t>09.03.2020 12:24:57</t>
  </si>
  <si>
    <t>09.03.2020 12:24:58</t>
  </si>
  <si>
    <t>09.03.2020 12:25:30</t>
  </si>
  <si>
    <t>09.03.2020 12:25:31</t>
  </si>
  <si>
    <t>09.03.2020 12:25:33</t>
  </si>
  <si>
    <t>09.03.2020 12:25:34</t>
  </si>
  <si>
    <t>09.03.2020 12:25:36</t>
  </si>
  <si>
    <t>09.03.2020 12:26:16</t>
  </si>
  <si>
    <t>09.03.2020 12:26:18</t>
  </si>
  <si>
    <t>09.03.2020 12:26:19</t>
  </si>
  <si>
    <t>09.03.2020 12:26:26</t>
  </si>
  <si>
    <t>09.03.2020 12:27:31</t>
  </si>
  <si>
    <t>09.03.2020 12:27:40</t>
  </si>
  <si>
    <t>09.03.2020 12:28:23</t>
  </si>
  <si>
    <t>09.03.2020 12:28:25</t>
  </si>
  <si>
    <t>09.03.2020 12:28:26</t>
  </si>
  <si>
    <t>09.03.2020 12:28:27</t>
  </si>
  <si>
    <t>09.03.2020 12:28:33</t>
  </si>
  <si>
    <t>09.03.2020 12:28:35</t>
  </si>
  <si>
    <t>09.03.2020 12:28:36</t>
  </si>
  <si>
    <t>09.03.2020 12:28:37</t>
  </si>
  <si>
    <t>09.03.2020 12:28:39</t>
  </si>
  <si>
    <t>09.03.2020 12:28:49</t>
  </si>
  <si>
    <t>09.03.2020 12:28:51</t>
  </si>
  <si>
    <t>09.03.2020 12:28:52</t>
  </si>
  <si>
    <t>09.03.2020 12:29:29</t>
  </si>
  <si>
    <t>09.03.2020 12:29:30</t>
  </si>
  <si>
    <t>09.03.2020 12:29:31</t>
  </si>
  <si>
    <t>09.03.2020 12:29:33</t>
  </si>
  <si>
    <t>09.03.2020 12:29:34</t>
  </si>
  <si>
    <t>09.03.2020 12:29:36</t>
  </si>
  <si>
    <t>09.03.2020 12:29:37</t>
  </si>
  <si>
    <t>09.03.2020 12:30:15</t>
  </si>
  <si>
    <t>09.03.2020 12:30:16</t>
  </si>
  <si>
    <t>09.03.2020 12:30:18</t>
  </si>
  <si>
    <t>09.03.2020 12:30:19</t>
  </si>
  <si>
    <t>09.03.2020 12:30:20</t>
  </si>
  <si>
    <t>09.03.2020 12:30:36</t>
  </si>
  <si>
    <t>09.03.2020 12:30:38</t>
  </si>
  <si>
    <t>09.03.2020 12:30:39</t>
  </si>
  <si>
    <t>09.03.2020 12:30:51</t>
  </si>
  <si>
    <t>09.03.2020 12:30:52</t>
  </si>
  <si>
    <t>09.03.2020 12:30:54</t>
  </si>
  <si>
    <t>09.03.2020 12:30:55</t>
  </si>
  <si>
    <t>09.03.2020 12:30:56</t>
  </si>
  <si>
    <t>09.03.2020 12:31:22</t>
  </si>
  <si>
    <t>09.03.2020 12:31:23</t>
  </si>
  <si>
    <t>09.03.2020 12:31:25</t>
  </si>
  <si>
    <t>09.03.2020 12:31:26</t>
  </si>
  <si>
    <t>09.03.2020 12:31:27</t>
  </si>
  <si>
    <t>09.03.2020 12:31:28</t>
  </si>
  <si>
    <t>09.03.2020 12:31:29</t>
  </si>
  <si>
    <t>09.03.2020 12:31:31</t>
  </si>
  <si>
    <t>09.03.2020 12:31:32</t>
  </si>
  <si>
    <t>09.03.2020 12:31:33</t>
  </si>
  <si>
    <t>09.03.2020 12:31:35</t>
  </si>
  <si>
    <t>09.03.2020 12:31:37</t>
  </si>
  <si>
    <t>09.03.2020 12:32:01</t>
  </si>
  <si>
    <t>09.03.2020 12:32:03</t>
  </si>
  <si>
    <t>09.03.2020 12:32:04</t>
  </si>
  <si>
    <t>09.03.2020 12:32:24</t>
  </si>
  <si>
    <t>09.03.2020 12:32:25</t>
  </si>
  <si>
    <t>09.03.2020 12:32:27</t>
  </si>
  <si>
    <t>09.03.2020 12:32:28</t>
  </si>
  <si>
    <t>09.03.2020 12:32:30</t>
  </si>
  <si>
    <t>09.03.2020 12:32:36</t>
  </si>
  <si>
    <t>09.03.2020 12:32:37</t>
  </si>
  <si>
    <t>09.03.2020 12:32:38</t>
  </si>
  <si>
    <t>09.03.2020 12:32:40</t>
  </si>
  <si>
    <t>09.03.2020 12:32:41</t>
  </si>
  <si>
    <t>09.03.2020 12:32:42</t>
  </si>
  <si>
    <t>09.03.2020 12:32:43</t>
  </si>
  <si>
    <t>09.03.2020 12:32:45</t>
  </si>
  <si>
    <t>09.03.2020 12:32:53</t>
  </si>
  <si>
    <t>09.03.2020 12:32:55</t>
  </si>
  <si>
    <t>09.03.2020 12:32:56</t>
  </si>
  <si>
    <t>09.03.2020 12:32:58</t>
  </si>
  <si>
    <t>09.03.2020 12:32:59</t>
  </si>
  <si>
    <t>09.03.2020 12:33:07</t>
  </si>
  <si>
    <t>09.03.2020 12:33:09</t>
  </si>
  <si>
    <t>09.03.2020 12:33:10</t>
  </si>
  <si>
    <t>09.03.2020 12:33:11</t>
  </si>
  <si>
    <t>09.03.2020 12:33:13</t>
  </si>
  <si>
    <t>09.03.2020 12:34:41</t>
  </si>
  <si>
    <t>09.03.2020 12:34:43</t>
  </si>
  <si>
    <t>09.03.2020 12:34:44</t>
  </si>
  <si>
    <t>09.03.2020 12:34:46</t>
  </si>
  <si>
    <t>09.03.2020 12:34:47</t>
  </si>
  <si>
    <t>09.03.2020 12:34:49</t>
  </si>
  <si>
    <t>09.03.2020 12:34:50</t>
  </si>
  <si>
    <t>09.03.2020 12:34:52</t>
  </si>
  <si>
    <t>09.03.2020 12:34:53</t>
  </si>
  <si>
    <t>09.03.2020 12:35:17</t>
  </si>
  <si>
    <t>09.03.2020 12:35:19</t>
  </si>
  <si>
    <t>09.03.2020 12:35:20</t>
  </si>
  <si>
    <t>09.03.2020 12:35:22</t>
  </si>
  <si>
    <t>09.03.2020 12:35:28</t>
  </si>
  <si>
    <t>09.03.2020 12:35:29</t>
  </si>
  <si>
    <t>09.03.2020 12:35:31</t>
  </si>
  <si>
    <t>09.03.2020 12:35:32</t>
  </si>
  <si>
    <t>09.03.2020 12:35:34</t>
  </si>
  <si>
    <t>09.03.2020 12:35:49</t>
  </si>
  <si>
    <t>09.03.2020 12:35:50</t>
  </si>
  <si>
    <t>09.03.2020 12:36:02</t>
  </si>
  <si>
    <t>09.03.2020 12:36:04</t>
  </si>
  <si>
    <t>09.03.2020 12:36:05</t>
  </si>
  <si>
    <t>09.03.2020 12:36:35</t>
  </si>
  <si>
    <t>09.03.2020 12:36:37</t>
  </si>
  <si>
    <t>09.03.2020 12:36:38</t>
  </si>
  <si>
    <t>09.03.2020 12:36:39</t>
  </si>
  <si>
    <t>09.03.2020 12:36:48</t>
  </si>
  <si>
    <t>09.03.2020 12:36:49</t>
  </si>
  <si>
    <t>09.03.2020 12:36:51</t>
  </si>
  <si>
    <t>09.03.2020 12:36:52</t>
  </si>
  <si>
    <t>09.03.2020 12:36:53</t>
  </si>
  <si>
    <t>09.03.2020 12:36:54</t>
  </si>
  <si>
    <t>09.03.2020 12:37:26</t>
  </si>
  <si>
    <t>09.03.2020 12:37:27</t>
  </si>
  <si>
    <t>09.03.2020 12:37:29</t>
  </si>
  <si>
    <t>09.03.2020 12:37:30</t>
  </si>
  <si>
    <t>09.03.2020 12:37:32</t>
  </si>
  <si>
    <t>09.03.2020 12:37:53</t>
  </si>
  <si>
    <t>09.03.2020 12:37:54</t>
  </si>
  <si>
    <t>09.03.2020 12:37:56</t>
  </si>
  <si>
    <t>09.03.2020 12:37:57</t>
  </si>
  <si>
    <t>09.03.2020 12:37:59</t>
  </si>
  <si>
    <t>09.03.2020 12:38:11</t>
  </si>
  <si>
    <t>09.03.2020 12:38:12</t>
  </si>
  <si>
    <t>09.03.2020 12:38:13</t>
  </si>
  <si>
    <t>09.03.2020 12:38:15</t>
  </si>
  <si>
    <t>09.03.2020 12:38:16</t>
  </si>
  <si>
    <t>09.03.2020 12:38:32</t>
  </si>
  <si>
    <t>09.03.2020 12:38:34</t>
  </si>
  <si>
    <t>09.03.2020 12:38:35</t>
  </si>
  <si>
    <t>09.03.2020 12:38:41</t>
  </si>
  <si>
    <t>09.03.2020 12:38:56</t>
  </si>
  <si>
    <t>09.03.2020 12:38:57</t>
  </si>
  <si>
    <t>09.03.2020 12:38:58</t>
  </si>
  <si>
    <t>09.03.2020 12:39:00</t>
  </si>
  <si>
    <t>09.03.2020 12:39:01</t>
  </si>
  <si>
    <t>09.03.2020 12:39:03</t>
  </si>
  <si>
    <t>09.03.2020 12:39:15</t>
  </si>
  <si>
    <t>09.03.2020 12:39:16</t>
  </si>
  <si>
    <t>09.03.2020 12:39:18</t>
  </si>
  <si>
    <t>09.03.2020 12:39:19</t>
  </si>
  <si>
    <t>09.03.2020 12:39:28</t>
  </si>
  <si>
    <t>09.03.2020 12:39:29</t>
  </si>
  <si>
    <t>09.03.2020 12:39:30</t>
  </si>
  <si>
    <t>09.03.2020 12:39:31</t>
  </si>
  <si>
    <t>09.03.2020 12:39:33</t>
  </si>
  <si>
    <t>09.03.2020 12:39:34</t>
  </si>
  <si>
    <t>09.03.2020 12:39:35</t>
  </si>
  <si>
    <t>09.03.2020 12:39:38</t>
  </si>
  <si>
    <t>09.03.2020 12:40:17</t>
  </si>
  <si>
    <t>09.03.2020 12:40:19</t>
  </si>
  <si>
    <t>09.03.2020 12:40:20</t>
  </si>
  <si>
    <t>09.03.2020 12:40:21</t>
  </si>
  <si>
    <t>09.03.2020 12:40:23</t>
  </si>
  <si>
    <t>09.03.2020 12:40:24</t>
  </si>
  <si>
    <t>09.03.2020 12:40:38</t>
  </si>
  <si>
    <t>09.03.2020 12:40:39</t>
  </si>
  <si>
    <t>09.03.2020 12:40:41</t>
  </si>
  <si>
    <t>09.03.2020 12:40:42</t>
  </si>
  <si>
    <t>09.03.2020 12:41:30</t>
  </si>
  <si>
    <t>09.03.2020 12:41:31</t>
  </si>
  <si>
    <t>09.03.2020 12:41:32</t>
  </si>
  <si>
    <t>09.03.2020 12:41:34</t>
  </si>
  <si>
    <t>09.03.2020 12:41:35</t>
  </si>
  <si>
    <t>09.03.2020 12:41:37</t>
  </si>
  <si>
    <t>09.03.2020 12:41:40</t>
  </si>
  <si>
    <t>09.03.2020 12:41:41</t>
  </si>
  <si>
    <t>09.03.2020 12:41:43</t>
  </si>
  <si>
    <t>09.03.2020 12:41:44</t>
  </si>
  <si>
    <t>09.03.2020 12:42:30</t>
  </si>
  <si>
    <t>09.03.2020 12:42:32</t>
  </si>
  <si>
    <t>09.03.2020 12:42:33</t>
  </si>
  <si>
    <t>09.03.2020 12:42:34</t>
  </si>
  <si>
    <t>09.03.2020 12:42:37</t>
  </si>
  <si>
    <t>09.03.2020 12:42:38</t>
  </si>
  <si>
    <t>09.03.2020 12:42:40</t>
  </si>
  <si>
    <t>09.03.2020 12:42:41</t>
  </si>
  <si>
    <t>09.03.2020 12:43:34</t>
  </si>
  <si>
    <t>09.03.2020 12:43:36</t>
  </si>
  <si>
    <t>09.03.2020 12:43:37</t>
  </si>
  <si>
    <t>09.03.2020 12:43:38</t>
  </si>
  <si>
    <t>09.03.2020 12:43:45</t>
  </si>
  <si>
    <t>09.03.2020 12:43:46</t>
  </si>
  <si>
    <t>09.03.2020 12:43:48</t>
  </si>
  <si>
    <t>09.03.2020 12:43:49</t>
  </si>
  <si>
    <t>09.03.2020 12:43:51</t>
  </si>
  <si>
    <t>09.03.2020 12:45:13</t>
  </si>
  <si>
    <t>09.03.2020 12:45:14</t>
  </si>
  <si>
    <t>09.03.2020 12:45:16</t>
  </si>
  <si>
    <t>09.03.2020 12:45:17</t>
  </si>
  <si>
    <t>09.03.2020 12:45:19</t>
  </si>
  <si>
    <t>09.03.2020 12:45:20</t>
  </si>
  <si>
    <t>09.03.2020 12:45:22</t>
  </si>
  <si>
    <t>09.03.2020 12:45:23</t>
  </si>
  <si>
    <t>09.03.2020 12:45:24</t>
  </si>
  <si>
    <t>09.03.2020 12:45:26</t>
  </si>
  <si>
    <t>09.03.2020 12:45:31</t>
  </si>
  <si>
    <t>09.03.2020 12:45:33</t>
  </si>
  <si>
    <t>09.03.2020 12:45:34</t>
  </si>
  <si>
    <t>09.03.2020 12:45:37</t>
  </si>
  <si>
    <t>09.03.2020 12:45:49</t>
  </si>
  <si>
    <t>09.03.2020 12:45:50</t>
  </si>
  <si>
    <t>09.03.2020 12:45:51</t>
  </si>
  <si>
    <t>09.03.2020 12:45:53</t>
  </si>
  <si>
    <t>09.03.2020 12:45:56</t>
  </si>
  <si>
    <t>09.03.2020 12:45:57</t>
  </si>
  <si>
    <t>09.03.2020 12:45:59</t>
  </si>
  <si>
    <t>09.03.2020 12:46:00</t>
  </si>
  <si>
    <t>09.03.2020 12:46:01</t>
  </si>
  <si>
    <t>09.03.2020 12:46:03</t>
  </si>
  <si>
    <t>09.03.2020 12:46:15</t>
  </si>
  <si>
    <t>09.03.2020 12:46:16</t>
  </si>
  <si>
    <t>09.03.2020 12:46:18</t>
  </si>
  <si>
    <t>09.03.2020 12:46:19</t>
  </si>
  <si>
    <t>09.03.2020 12:46:38</t>
  </si>
  <si>
    <t>09.03.2020 12:46:40</t>
  </si>
  <si>
    <t>09.03.2020 12:46:41</t>
  </si>
  <si>
    <t>09.03.2020 12:46:42</t>
  </si>
  <si>
    <t>09.03.2020 12:46:43</t>
  </si>
  <si>
    <t>09.03.2020 12:46:46</t>
  </si>
  <si>
    <t>09.03.2020 12:46:48</t>
  </si>
  <si>
    <t>09.03.2020 12:46:49</t>
  </si>
  <si>
    <t>09.03.2020 12:46:50</t>
  </si>
  <si>
    <t>09.03.2020 12:46:51</t>
  </si>
  <si>
    <t>09.03.2020 12:46:53</t>
  </si>
  <si>
    <t>09.03.2020 12:46:54</t>
  </si>
  <si>
    <t>09.03.2020 12:47:01</t>
  </si>
  <si>
    <t>09.03.2020 12:47:03</t>
  </si>
  <si>
    <t>09.03.2020 12:47:04</t>
  </si>
  <si>
    <t>09.03.2020 12:47:06</t>
  </si>
  <si>
    <t>09.03.2020 12:47:07</t>
  </si>
  <si>
    <t>09.03.2020 12:47:28</t>
  </si>
  <si>
    <t>09.03.2020 12:47:30</t>
  </si>
  <si>
    <t>09.03.2020 12:47:31</t>
  </si>
  <si>
    <t>09.03.2020 12:47:33</t>
  </si>
  <si>
    <t>09.03.2020 12:48:15</t>
  </si>
  <si>
    <t>09.03.2020 12:48:16</t>
  </si>
  <si>
    <t>09.03.2020 12:48:18</t>
  </si>
  <si>
    <t>09.03.2020 12:48:22</t>
  </si>
  <si>
    <t>09.03.2020 12:48:24</t>
  </si>
  <si>
    <t>09.03.2020 12:48:25</t>
  </si>
  <si>
    <t>09.03.2020 12:48:27</t>
  </si>
  <si>
    <t>09.03.2020 12:48:28</t>
  </si>
  <si>
    <t>09.03.2020 12:48:36</t>
  </si>
  <si>
    <t>09.03.2020 12:48:37</t>
  </si>
  <si>
    <t>09.03.2020 12:48:39</t>
  </si>
  <si>
    <t>09.03.2020 12:48:40</t>
  </si>
  <si>
    <t>09.03.2020 12:48:42</t>
  </si>
  <si>
    <t>09.03.2020 12:48:43</t>
  </si>
  <si>
    <t>09.03.2020 12:48:45</t>
  </si>
  <si>
    <t>09.03.2020 12:48:46</t>
  </si>
  <si>
    <t>09.03.2020 12:48:47</t>
  </si>
  <si>
    <t>09.03.2020 12:48:49</t>
  </si>
  <si>
    <t>09.03.2020 12:48:51</t>
  </si>
  <si>
    <t>09.03.2020 12:49:48</t>
  </si>
  <si>
    <t>09.03.2020 12:49:50</t>
  </si>
  <si>
    <t>09.03.2020 12:49:51</t>
  </si>
  <si>
    <t>09.03.2020 12:49:53</t>
  </si>
  <si>
    <t>09.03.2020 12:49:57</t>
  </si>
  <si>
    <t>09.03.2020 12:49:59</t>
  </si>
  <si>
    <t>09.03.2020 12:50:00</t>
  </si>
  <si>
    <t>09.03.2020 12:50:10</t>
  </si>
  <si>
    <t>09.03.2020 12:50:12</t>
  </si>
  <si>
    <t>09.03.2020 12:50:13</t>
  </si>
  <si>
    <t>09.03.2020 12:50:16</t>
  </si>
  <si>
    <t>09.03.2020 12:50:20</t>
  </si>
  <si>
    <t>09.03.2020 12:50:36</t>
  </si>
  <si>
    <t>09.03.2020 12:50:37</t>
  </si>
  <si>
    <t>09.03.2020 12:50:39</t>
  </si>
  <si>
    <t>09.03.2020 12:51:18</t>
  </si>
  <si>
    <t>09.03.2020 12:51:19</t>
  </si>
  <si>
    <t>09.03.2020 12:51:21</t>
  </si>
  <si>
    <t>09.03.2020 12:51:22</t>
  </si>
  <si>
    <t>09.03.2020 12:51:43</t>
  </si>
  <si>
    <t>09.03.2020 12:51:45</t>
  </si>
  <si>
    <t>09.03.2020 12:51:46</t>
  </si>
  <si>
    <t>09.03.2020 12:52:41</t>
  </si>
  <si>
    <t>09.03.2020 12:52:43</t>
  </si>
  <si>
    <t>09.03.2020 12:52:44</t>
  </si>
  <si>
    <t>09.03.2020 12:52:45</t>
  </si>
  <si>
    <t>09.03.2020 12:52:46</t>
  </si>
  <si>
    <t>09.03.2020 12:53:25</t>
  </si>
  <si>
    <t>09.03.2020 12:53:27</t>
  </si>
  <si>
    <t>09.03.2020 12:53:28</t>
  </si>
  <si>
    <t>09.03.2020 12:53:30</t>
  </si>
  <si>
    <t>09.03.2020 12:53:31</t>
  </si>
  <si>
    <t>09.03.2020 12:53:33</t>
  </si>
  <si>
    <t>09.03.2020 12:53:34</t>
  </si>
  <si>
    <t>09.03.2020 12:53:36</t>
  </si>
  <si>
    <t>09.03.2020 12:53:37</t>
  </si>
  <si>
    <t>09.03.2020 12:53:38</t>
  </si>
  <si>
    <t>09.03.2020 12:53:40</t>
  </si>
  <si>
    <t>09.03.2020 12:53:45</t>
  </si>
  <si>
    <t>09.03.2020 12:53:47</t>
  </si>
  <si>
    <t>09.03.2020 12:53:48</t>
  </si>
  <si>
    <t>09.03.2020 12:53:50</t>
  </si>
  <si>
    <t>09.03.2020 12:53:51</t>
  </si>
  <si>
    <t>09.03.2020 12:54:03</t>
  </si>
  <si>
    <t>09.03.2020 12:54:05</t>
  </si>
  <si>
    <t>09.03.2020 12:54:06</t>
  </si>
  <si>
    <t>09.03.2020 12:54:08</t>
  </si>
  <si>
    <t>09.03.2020 12:54:33</t>
  </si>
  <si>
    <t>09.03.2020 12:54:35</t>
  </si>
  <si>
    <t>09.03.2020 12:54:36</t>
  </si>
  <si>
    <t>09.03.2020 12:54:38</t>
  </si>
  <si>
    <t>09.03.2020 12:55:11</t>
  </si>
  <si>
    <t>09.03.2020 12:55:12</t>
  </si>
  <si>
    <t>09.03.2020 12:55:14</t>
  </si>
  <si>
    <t>09.03.2020 12:55:15</t>
  </si>
  <si>
    <t>09.03.2020 12:55:22</t>
  </si>
  <si>
    <t>09.03.2020 12:55:24</t>
  </si>
  <si>
    <t>09.03.2020 12:55:25</t>
  </si>
  <si>
    <t>09.03.2020 12:56:31</t>
  </si>
  <si>
    <t>09.03.2020 12:56:32</t>
  </si>
  <si>
    <t>09.03.2020 12:56:34</t>
  </si>
  <si>
    <t>09.03.2020 12:56:35</t>
  </si>
  <si>
    <t>09.03.2020 12:57:10</t>
  </si>
  <si>
    <t>09.03.2020 12:57:11</t>
  </si>
  <si>
    <t>09.03.2020 12:57:13</t>
  </si>
  <si>
    <t>09.03.2020 12:57:14</t>
  </si>
  <si>
    <t>09.03.2020 12:58:22</t>
  </si>
  <si>
    <t>09.03.2020 12:58:23</t>
  </si>
  <si>
    <t>09.03.2020 12:58:24</t>
  </si>
  <si>
    <t>09.03.2020 12:58:33</t>
  </si>
  <si>
    <t>09.03.2020 12:58:35</t>
  </si>
  <si>
    <t>09.03.2020 12:58:36</t>
  </si>
  <si>
    <t>09.03.2020 12:58:38</t>
  </si>
  <si>
    <t>09.03.2020 12:58:39</t>
  </si>
  <si>
    <t>09.03.2020 12:58:57</t>
  </si>
  <si>
    <t>09.03.2020 12:59:45</t>
  </si>
  <si>
    <t>09.03.2020 12:59:47</t>
  </si>
  <si>
    <t>09.03.2020 12:59:48</t>
  </si>
  <si>
    <t>09.03.2020 12:59:49</t>
  </si>
  <si>
    <t>09.03.2020 12:59:50</t>
  </si>
  <si>
    <t>09.03.2020 12:59:52</t>
  </si>
  <si>
    <t>09.03.2020 12:59:53</t>
  </si>
  <si>
    <t>09.03.2020 13:00:27</t>
  </si>
  <si>
    <t>09.03.2020 13:00:29</t>
  </si>
  <si>
    <t>09.03.2020 13:00:30</t>
  </si>
  <si>
    <t>09.03.2020 13:00:32</t>
  </si>
  <si>
    <t>09.03.2020 13:00:33</t>
  </si>
  <si>
    <t>09.03.2020 13:00:47</t>
  </si>
  <si>
    <t>09.03.2020 13:00:48</t>
  </si>
  <si>
    <t>09.03.2020 13:00:49</t>
  </si>
  <si>
    <t>09.03.2020 13:00:51</t>
  </si>
  <si>
    <t>09.03.2020 13:02:07</t>
  </si>
  <si>
    <t>09.03.2020 13:02:08</t>
  </si>
  <si>
    <t>09.03.2020 13:02:10</t>
  </si>
  <si>
    <t>09.03.2020 13:02:11</t>
  </si>
  <si>
    <t>09.03.2020 13:02:13</t>
  </si>
  <si>
    <t>09.03.2020 13:02:15</t>
  </si>
  <si>
    <t>09.03.2020 13:02:19</t>
  </si>
  <si>
    <t>09.03.2020 13:02:20</t>
  </si>
  <si>
    <t>09.03.2020 13:02:22</t>
  </si>
  <si>
    <t>09.03.2020 13:02:23</t>
  </si>
  <si>
    <t>09.03.2020 13:02:28</t>
  </si>
  <si>
    <t>09.03.2020 13:02:53</t>
  </si>
  <si>
    <t>09.03.2020 13:02:55</t>
  </si>
  <si>
    <t>09.03.2020 13:02:56</t>
  </si>
  <si>
    <t>09.03.2020 13:03:16</t>
  </si>
  <si>
    <t>09.03.2020 13:03:17</t>
  </si>
  <si>
    <t>09.03.2020 13:03:19</t>
  </si>
  <si>
    <t>09.03.2020 13:03:20</t>
  </si>
  <si>
    <t>09.03.2020 13:03:22</t>
  </si>
  <si>
    <t>09.03.2020 13:03:49</t>
  </si>
  <si>
    <t>09.03.2020 13:03:50</t>
  </si>
  <si>
    <t>09.03.2020 13:03:52</t>
  </si>
  <si>
    <t>09.03.2020 13:03:53</t>
  </si>
  <si>
    <t>09.03.2020 13:04:04</t>
  </si>
  <si>
    <t>09.03.2020 13:04:05</t>
  </si>
  <si>
    <t>09.03.2020 13:04:07</t>
  </si>
  <si>
    <t>09.03.2020 13:04:08</t>
  </si>
  <si>
    <t>09.03.2020 13:04:10</t>
  </si>
  <si>
    <t>09.03.2020 13:04:11</t>
  </si>
  <si>
    <t>09.03.2020 13:04:13</t>
  </si>
  <si>
    <t>09.03.2020 13:04:14</t>
  </si>
  <si>
    <t>09.03.2020 13:04:16</t>
  </si>
  <si>
    <t>09.03.2020 13:04:17</t>
  </si>
  <si>
    <t>09.03.2020 13:04:19</t>
  </si>
  <si>
    <t>09.03.2020 13:04:20</t>
  </si>
  <si>
    <t>09.03.2020 13:04:21</t>
  </si>
  <si>
    <t>09.03.2020 13:04:53</t>
  </si>
  <si>
    <t>09.03.2020 13:04:54</t>
  </si>
  <si>
    <t>09.03.2020 13:04:55</t>
  </si>
  <si>
    <t>09.03.2020 13:04:56</t>
  </si>
  <si>
    <t>09.03.2020 13:04:58</t>
  </si>
  <si>
    <t>09.03.2020 13:04:59</t>
  </si>
  <si>
    <t>09.03.2020 13:05:00</t>
  </si>
  <si>
    <t>09.03.2020 13:05:02</t>
  </si>
  <si>
    <t>09.03.2020 13:05:03</t>
  </si>
  <si>
    <t>09.03.2020 13:05:04</t>
  </si>
  <si>
    <t>09.03.2020 13:05:07</t>
  </si>
  <si>
    <t>09.03.2020 13:05:17</t>
  </si>
  <si>
    <t>09.03.2020 13:05:19</t>
  </si>
  <si>
    <t>09.03.2020 13:05:20</t>
  </si>
  <si>
    <t>09.03.2020 13:05:22</t>
  </si>
  <si>
    <t>09.03.2020 13:05:23</t>
  </si>
  <si>
    <t>09.03.2020 13:05:25</t>
  </si>
  <si>
    <t>09.03.2020 13:05:40</t>
  </si>
  <si>
    <t>09.03.2020 13:05:41</t>
  </si>
  <si>
    <t>09.03.2020 13:05:43</t>
  </si>
  <si>
    <t>09.03.2020 13:06:13</t>
  </si>
  <si>
    <t>09.03.2020 13:06:14</t>
  </si>
  <si>
    <t>09.03.2020 13:06:15</t>
  </si>
  <si>
    <t>09.03.2020 13:06:17</t>
  </si>
  <si>
    <t>09.03.2020 13:06:18</t>
  </si>
  <si>
    <t>09.03.2020 13:06:20</t>
  </si>
  <si>
    <t>09.03.2020 13:06:32</t>
  </si>
  <si>
    <t>09.03.2020 13:06:33</t>
  </si>
  <si>
    <t>09.03.2020 13:06:35</t>
  </si>
  <si>
    <t>09.03.2020 13:06:36</t>
  </si>
  <si>
    <t>09.03.2020 13:06:38</t>
  </si>
  <si>
    <t>09.03.2020 13:06:54</t>
  </si>
  <si>
    <t>09.03.2020 13:06:56</t>
  </si>
  <si>
    <t>09.03.2020 13:06:57</t>
  </si>
  <si>
    <t>09.03.2020 13:06:59</t>
  </si>
  <si>
    <t>09.03.2020 13:07:00</t>
  </si>
  <si>
    <t>09.03.2020 13:07:02</t>
  </si>
  <si>
    <t>09.03.2020 13:07:03</t>
  </si>
  <si>
    <t>09.03.2020 13:07:05</t>
  </si>
  <si>
    <t>09.03.2020 13:07:07</t>
  </si>
  <si>
    <t>09.03.2020 13:07:32</t>
  </si>
  <si>
    <t>09.03.2020 13:07:33</t>
  </si>
  <si>
    <t>09.03.2020 13:07:35</t>
  </si>
  <si>
    <t>09.03.2020 13:07:46</t>
  </si>
  <si>
    <t>09.03.2020 13:07:48</t>
  </si>
  <si>
    <t>09.03.2020 13:07:49</t>
  </si>
  <si>
    <t>09.03.2020 13:07:51</t>
  </si>
  <si>
    <t>09.03.2020 13:07:52</t>
  </si>
  <si>
    <t>09.03.2020 13:07:53</t>
  </si>
  <si>
    <t>09.03.2020 13:07:55</t>
  </si>
  <si>
    <t>09.03.2020 13:07:56</t>
  </si>
  <si>
    <t>09.03.2020 13:07:58</t>
  </si>
  <si>
    <t>09.03.2020 13:07:59</t>
  </si>
  <si>
    <t>09.03.2020 13:08:01</t>
  </si>
  <si>
    <t>09.03.2020 13:08:02</t>
  </si>
  <si>
    <t>09.03.2020 13:08:04</t>
  </si>
  <si>
    <t>09.03.2020 13:08:06</t>
  </si>
  <si>
    <t>09.03.2020 13:08:35</t>
  </si>
  <si>
    <t>09.03.2020 13:08:37</t>
  </si>
  <si>
    <t>09.03.2020 13:08:38</t>
  </si>
  <si>
    <t>09.03.2020 13:08:50</t>
  </si>
  <si>
    <t>09.03.2020 13:08:51</t>
  </si>
  <si>
    <t>09.03.2020 13:08:52</t>
  </si>
  <si>
    <t>09.03.2020 13:08:54</t>
  </si>
  <si>
    <t>09.03.2020 13:08:55</t>
  </si>
  <si>
    <t>09.03.2020 13:09:02</t>
  </si>
  <si>
    <t>09.03.2020 13:09:04</t>
  </si>
  <si>
    <t>09.03.2020 13:09:05</t>
  </si>
  <si>
    <t>09.03.2020 13:09:07</t>
  </si>
  <si>
    <t>09.03.2020 13:09:08</t>
  </si>
  <si>
    <t>09.03.2020 13:09:10</t>
  </si>
  <si>
    <t>09.03.2020 13:09:11</t>
  </si>
  <si>
    <t>09.03.2020 13:10:04</t>
  </si>
  <si>
    <t>09.03.2020 13:10:05</t>
  </si>
  <si>
    <t>09.03.2020 13:10:07</t>
  </si>
  <si>
    <t>09.03.2020 13:10:08</t>
  </si>
  <si>
    <t>09.03.2020 13:10:26</t>
  </si>
  <si>
    <t>09.03.2020 13:10:28</t>
  </si>
  <si>
    <t>09.03.2020 13:10:29</t>
  </si>
  <si>
    <t>09.03.2020 13:10:30</t>
  </si>
  <si>
    <t>09.03.2020 13:10:31</t>
  </si>
  <si>
    <t>09.03.2020 13:10:52</t>
  </si>
  <si>
    <t>09.03.2020 13:10:54</t>
  </si>
  <si>
    <t>09.03.2020 13:10:55</t>
  </si>
  <si>
    <t>09.03.2020 13:10:57</t>
  </si>
  <si>
    <t>09.03.2020 13:10:58</t>
  </si>
  <si>
    <t>09.03.2020 13:11:16</t>
  </si>
  <si>
    <t>09.03.2020 13:11:18</t>
  </si>
  <si>
    <t>09.03.2020 13:11:19</t>
  </si>
  <si>
    <t>09.03.2020 13:11:22</t>
  </si>
  <si>
    <t>09.03.2020 13:11:23</t>
  </si>
  <si>
    <t>09.03.2020 13:11:25</t>
  </si>
  <si>
    <t>09.03.2020 13:11:38</t>
  </si>
  <si>
    <t>09.03.2020 13:11:40</t>
  </si>
  <si>
    <t>09.03.2020 13:11:41</t>
  </si>
  <si>
    <t>09.03.2020 13:11:42</t>
  </si>
  <si>
    <t>09.03.2020 13:11:44</t>
  </si>
  <si>
    <t>09.03.2020 13:12:01</t>
  </si>
  <si>
    <t>09.03.2020 13:12:03</t>
  </si>
  <si>
    <t>09.03.2020 13:12:04</t>
  </si>
  <si>
    <t>09.03.2020 13:12:07</t>
  </si>
  <si>
    <t>09.03.2020 13:12:20</t>
  </si>
  <si>
    <t>09.03.2020 13:12:21</t>
  </si>
  <si>
    <t>09.03.2020 13:12:23</t>
  </si>
  <si>
    <t>09.03.2020 13:12:25</t>
  </si>
  <si>
    <t>09.03.2020 13:12:48</t>
  </si>
  <si>
    <t>09.03.2020 13:12:50</t>
  </si>
  <si>
    <t>09.03.2020 13:12:51</t>
  </si>
  <si>
    <t>09.03.2020 13:14:43</t>
  </si>
  <si>
    <t>09.03.2020 13:14:45</t>
  </si>
  <si>
    <t>09.03.2020 13:14:46</t>
  </si>
  <si>
    <t>09.03.2020 13:14:47</t>
  </si>
  <si>
    <t>09.03.2020 13:14:49</t>
  </si>
  <si>
    <t>09.03.2020 13:14:50</t>
  </si>
  <si>
    <t>09.03.2020 13:14:51</t>
  </si>
  <si>
    <t>09.03.2020 13:14:52</t>
  </si>
  <si>
    <t>09.03.2020 13:14:54</t>
  </si>
  <si>
    <t>09.03.2020 13:14:55</t>
  </si>
  <si>
    <t>09.03.2020 13:14:56</t>
  </si>
  <si>
    <t>09.03.2020 13:14:58</t>
  </si>
  <si>
    <t>09.03.2020 13:14:59</t>
  </si>
  <si>
    <t>09.03.2020 13:15:00</t>
  </si>
  <si>
    <t>09.03.2020 13:15:06</t>
  </si>
  <si>
    <t>09.03.2020 13:15:09</t>
  </si>
  <si>
    <t>09.03.2020 13:15:10</t>
  </si>
  <si>
    <t>09.03.2020 13:15:12</t>
  </si>
  <si>
    <t>09.03.2020 13:15:45</t>
  </si>
  <si>
    <t>09.03.2020 13:15:46</t>
  </si>
  <si>
    <t>09.03.2020 13:15:47</t>
  </si>
  <si>
    <t>09.03.2020 13:15:49</t>
  </si>
  <si>
    <t>09.03.2020 13:16:02</t>
  </si>
  <si>
    <t>09.03.2020 13:16:05</t>
  </si>
  <si>
    <t>09.03.2020 13:16:26</t>
  </si>
  <si>
    <t>09.03.2020 13:16:27</t>
  </si>
  <si>
    <t>09.03.2020 13:16:29</t>
  </si>
  <si>
    <t>09.03.2020 13:16:30</t>
  </si>
  <si>
    <t>09.03.2020 13:16:31</t>
  </si>
  <si>
    <t>09.03.2020 13:16:32</t>
  </si>
  <si>
    <t>09.03.2020 13:17:47</t>
  </si>
  <si>
    <t>09.03.2020 13:17:49</t>
  </si>
  <si>
    <t>09.03.2020 13:17:50</t>
  </si>
  <si>
    <t>09.03.2020 13:17:52</t>
  </si>
  <si>
    <t>09.03.2020 13:17:53</t>
  </si>
  <si>
    <t>09.03.2020 13:18:08</t>
  </si>
  <si>
    <t>09.03.2020 13:18:10</t>
  </si>
  <si>
    <t>09.03.2020 13:18:11</t>
  </si>
  <si>
    <t>09.03.2020 13:18:14</t>
  </si>
  <si>
    <t>09.03.2020 13:18:16</t>
  </si>
  <si>
    <t>09.03.2020 13:18:17</t>
  </si>
  <si>
    <t>09.03.2020 13:18:19</t>
  </si>
  <si>
    <t>09.03.2020 13:18:53</t>
  </si>
  <si>
    <t>09.03.2020 13:18:54</t>
  </si>
  <si>
    <t>09.03.2020 13:18:56</t>
  </si>
  <si>
    <t>09.03.2020 13:18:57</t>
  </si>
  <si>
    <t>09.03.2020 13:19:00</t>
  </si>
  <si>
    <t>09.03.2020 13:20:18</t>
  </si>
  <si>
    <t>09.03.2020 13:20:19</t>
  </si>
  <si>
    <t>09.03.2020 13:20:21</t>
  </si>
  <si>
    <t>09.03.2020 13:20:22</t>
  </si>
  <si>
    <t>09.03.2020 13:20:27</t>
  </si>
  <si>
    <t>09.03.2020 13:20:28</t>
  </si>
  <si>
    <t>09.03.2020 13:20:30</t>
  </si>
  <si>
    <t>09.03.2020 13:20:31</t>
  </si>
  <si>
    <t>09.03.2020 13:20:46</t>
  </si>
  <si>
    <t>09.03.2020 13:20:48</t>
  </si>
  <si>
    <t>09.03.2020 13:20:49</t>
  </si>
  <si>
    <t>09.03.2020 13:20:50</t>
  </si>
  <si>
    <t>09.03.2020 13:20:52</t>
  </si>
  <si>
    <t>09.03.2020 13:20:53</t>
  </si>
  <si>
    <t>09.03.2020 13:20:54</t>
  </si>
  <si>
    <t>09.03.2020 13:21:15</t>
  </si>
  <si>
    <t>09.03.2020 13:21:18</t>
  </si>
  <si>
    <t>09.03.2020 13:21:19</t>
  </si>
  <si>
    <t>09.03.2020 13:21:21</t>
  </si>
  <si>
    <t>09.03.2020 13:21:29</t>
  </si>
  <si>
    <t>09.03.2020 13:21:30</t>
  </si>
  <si>
    <t>09.03.2020 13:21:31</t>
  </si>
  <si>
    <t>09.03.2020 13:21:33</t>
  </si>
  <si>
    <t>09.03.2020 13:22:15</t>
  </si>
  <si>
    <t>09.03.2020 13:22:16</t>
  </si>
  <si>
    <t>09.03.2020 13:22:18</t>
  </si>
  <si>
    <t>09.03.2020 13:22:19</t>
  </si>
  <si>
    <t>09.03.2020 13:22:27</t>
  </si>
  <si>
    <t>09.03.2020 13:22:28</t>
  </si>
  <si>
    <t>09.03.2020 13:22:30</t>
  </si>
  <si>
    <t>09.03.2020 13:22:31</t>
  </si>
  <si>
    <t>09.03.2020 13:22:33</t>
  </si>
  <si>
    <t>09.03.2020 13:23:12</t>
  </si>
  <si>
    <t>09.03.2020 13:23:14</t>
  </si>
  <si>
    <t>09.03.2020 13:23:15</t>
  </si>
  <si>
    <t>09.03.2020 13:23:16</t>
  </si>
  <si>
    <t>09.03.2020 13:23:29</t>
  </si>
  <si>
    <t>09.03.2020 13:23:30</t>
  </si>
  <si>
    <t>09.03.2020 13:23:31</t>
  </si>
  <si>
    <t>09.03.2020 13:23:32</t>
  </si>
  <si>
    <t>09.03.2020 13:23:34</t>
  </si>
  <si>
    <t>09.03.2020 13:23:35</t>
  </si>
  <si>
    <t>09.03.2020 13:23:42</t>
  </si>
  <si>
    <t>09.03.2020 13:23:44</t>
  </si>
  <si>
    <t>09.03.2020 13:23:47</t>
  </si>
  <si>
    <t>09.03.2020 13:23:53</t>
  </si>
  <si>
    <t>09.03.2020 13:23:54</t>
  </si>
  <si>
    <t>09.03.2020 13:23:56</t>
  </si>
  <si>
    <t>09.03.2020 13:23:57</t>
  </si>
  <si>
    <t>09.03.2020 13:24:00</t>
  </si>
  <si>
    <t>09.03.2020 13:24:02</t>
  </si>
  <si>
    <t>09.03.2020 13:24:03</t>
  </si>
  <si>
    <t>09.03.2020 13:24:05</t>
  </si>
  <si>
    <t>09.03.2020 13:24:12</t>
  </si>
  <si>
    <t>09.03.2020 13:24:13</t>
  </si>
  <si>
    <t>09.03.2020 13:24:14</t>
  </si>
  <si>
    <t>09.03.2020 13:24:16</t>
  </si>
  <si>
    <t>09.03.2020 13:24:17</t>
  </si>
  <si>
    <t>09.03.2020 13:24:20</t>
  </si>
  <si>
    <t>09.03.2020 13:24:23</t>
  </si>
  <si>
    <t>09.03.2020 13:24:41</t>
  </si>
  <si>
    <t>09.03.2020 13:24:42</t>
  </si>
  <si>
    <t>09.03.2020 13:25:31</t>
  </si>
  <si>
    <t>09.03.2020 13:25:33</t>
  </si>
  <si>
    <t>09.03.2020 13:25:34</t>
  </si>
  <si>
    <t>09.03.2020 13:25:35</t>
  </si>
  <si>
    <t>09.03.2020 13:25:37</t>
  </si>
  <si>
    <t>09.03.2020 13:25:38</t>
  </si>
  <si>
    <t>09.03.2020 13:25:42</t>
  </si>
  <si>
    <t>09.03.2020 13:25:44</t>
  </si>
  <si>
    <t>09.03.2020 13:25:45</t>
  </si>
  <si>
    <t>09.03.2020 13:25:59</t>
  </si>
  <si>
    <t>09.03.2020 13:26:00</t>
  </si>
  <si>
    <t>09.03.2020 13:26:01</t>
  </si>
  <si>
    <t>09.03.2020 13:27:18</t>
  </si>
  <si>
    <t>09.03.2020 13:27:19</t>
  </si>
  <si>
    <t>09.03.2020 13:27:21</t>
  </si>
  <si>
    <t>09.03.2020 13:27:22</t>
  </si>
  <si>
    <t>09.03.2020 13:27:24</t>
  </si>
  <si>
    <t>09.03.2020 13:27:34</t>
  </si>
  <si>
    <t>09.03.2020 13:27:36</t>
  </si>
  <si>
    <t>09.03.2020 13:27:39</t>
  </si>
  <si>
    <t>09.03.2020 13:27:40</t>
  </si>
  <si>
    <t>09.03.2020 13:27:42</t>
  </si>
  <si>
    <t>09.03.2020 13:27:43</t>
  </si>
  <si>
    <t>09.03.2020 13:27:45</t>
  </si>
  <si>
    <t>09.03.2020 13:27:46</t>
  </si>
  <si>
    <t>09.03.2020 13:28:07</t>
  </si>
  <si>
    <t>09.03.2020 13:28:09</t>
  </si>
  <si>
    <t>09.03.2020 13:28:10</t>
  </si>
  <si>
    <t>09.03.2020 13:28:12</t>
  </si>
  <si>
    <t>09.03.2020 13:28:13</t>
  </si>
  <si>
    <t>09.03.2020 13:28:28</t>
  </si>
  <si>
    <t>09.03.2020 13:28:30</t>
  </si>
  <si>
    <t>09.03.2020 13:28:31</t>
  </si>
  <si>
    <t>09.03.2020 13:28:33</t>
  </si>
  <si>
    <t>09.03.2020 13:28:49</t>
  </si>
  <si>
    <t>09.03.2020 13:28:50</t>
  </si>
  <si>
    <t>09.03.2020 13:28:52</t>
  </si>
  <si>
    <t>09.03.2020 13:28:53</t>
  </si>
  <si>
    <t>09.03.2020 13:28:54</t>
  </si>
  <si>
    <t>09.03.2020 13:28:55</t>
  </si>
  <si>
    <t>09.03.2020 13:28:57</t>
  </si>
  <si>
    <t>09.03.2020 13:28:58</t>
  </si>
  <si>
    <t>09.03.2020 13:29:00</t>
  </si>
  <si>
    <t>09.03.2020 13:29:01</t>
  </si>
  <si>
    <t>09.03.2020 13:29:08</t>
  </si>
  <si>
    <t>09.03.2020 13:29:09</t>
  </si>
  <si>
    <t>09.03.2020 13:29:11</t>
  </si>
  <si>
    <t>09.03.2020 13:29:12</t>
  </si>
  <si>
    <t>09.03.2020 13:29:53</t>
  </si>
  <si>
    <t>09.03.2020 13:29:54</t>
  </si>
  <si>
    <t>09.03.2020 13:30:24</t>
  </si>
  <si>
    <t>09.03.2020 13:30:26</t>
  </si>
  <si>
    <t>09.03.2020 13:30:27</t>
  </si>
  <si>
    <t>09.03.2020 13:30:29</t>
  </si>
  <si>
    <t>09.03.2020 13:30:30</t>
  </si>
  <si>
    <t>09.03.2020 13:30:32</t>
  </si>
  <si>
    <t>09.03.2020 13:30:33</t>
  </si>
  <si>
    <t>09.03.2020 13:30:35</t>
  </si>
  <si>
    <t>09.03.2020 13:32:42</t>
  </si>
  <si>
    <t>09.03.2020 13:32:44</t>
  </si>
  <si>
    <t>09.03.2020 13:32:45</t>
  </si>
  <si>
    <t>09.03.2020 13:32:48</t>
  </si>
  <si>
    <t>09.03.2020 13:32:49</t>
  </si>
  <si>
    <t>09.03.2020 13:32:51</t>
  </si>
  <si>
    <t>09.03.2020 13:32:52</t>
  </si>
  <si>
    <t>09.03.2020 13:32:54</t>
  </si>
  <si>
    <t>09.03.2020 13:32:55</t>
  </si>
  <si>
    <t>09.03.2020 13:32:57</t>
  </si>
  <si>
    <t>09.03.2020 13:32:58</t>
  </si>
  <si>
    <t>09.03.2020 13:33:00</t>
  </si>
  <si>
    <t>09.03.2020 13:33:01</t>
  </si>
  <si>
    <t>09.03.2020 13:33:14</t>
  </si>
  <si>
    <t>09.03.2020 13:33:16</t>
  </si>
  <si>
    <t>09.03.2020 13:33:17</t>
  </si>
  <si>
    <t>09.03.2020 13:33:23</t>
  </si>
  <si>
    <t>09.03.2020 13:33:24</t>
  </si>
  <si>
    <t>09.03.2020 13:33:26</t>
  </si>
  <si>
    <t>09.03.2020 13:33:28</t>
  </si>
  <si>
    <t>09.03.2020 13:33:29</t>
  </si>
  <si>
    <t>09.03.2020 13:33:30</t>
  </si>
  <si>
    <t>09.03.2020 13:33:44</t>
  </si>
  <si>
    <t>09.03.2020 13:33:45</t>
  </si>
  <si>
    <t>09.03.2020 13:33:47</t>
  </si>
  <si>
    <t>09.03.2020 13:34:05</t>
  </si>
  <si>
    <t>09.03.2020 13:34:06</t>
  </si>
  <si>
    <t>09.03.2020 13:34:08</t>
  </si>
  <si>
    <t>09.03.2020 13:34:09</t>
  </si>
  <si>
    <t>09.03.2020 13:34:11</t>
  </si>
  <si>
    <t>09.03.2020 13:34:12</t>
  </si>
  <si>
    <t>09.03.2020 13:34:26</t>
  </si>
  <si>
    <t>09.03.2020 13:34:27</t>
  </si>
  <si>
    <t>09.03.2020 13:34:29</t>
  </si>
  <si>
    <t>09.03.2020 13:34:32</t>
  </si>
  <si>
    <t>09.03.2020 13:34:33</t>
  </si>
  <si>
    <t>09.03.2020 13:34:47</t>
  </si>
  <si>
    <t>09.03.2020 13:34:48</t>
  </si>
  <si>
    <t>09.03.2020 13:34:50</t>
  </si>
  <si>
    <t>09.03.2020 13:35:06</t>
  </si>
  <si>
    <t>09.03.2020 13:35:07</t>
  </si>
  <si>
    <t>09.03.2020 13:35:10</t>
  </si>
  <si>
    <t>09.03.2020 13:35:12</t>
  </si>
  <si>
    <t>09.03.2020 13:35:16</t>
  </si>
  <si>
    <t>09.03.2020 13:35:49</t>
  </si>
  <si>
    <t>09.03.2020 13:35:51</t>
  </si>
  <si>
    <t>09.03.2020 13:35:52</t>
  </si>
  <si>
    <t>09.03.2020 13:35:54</t>
  </si>
  <si>
    <t>09.03.2020 13:36:02</t>
  </si>
  <si>
    <t>09.03.2020 13:36:04</t>
  </si>
  <si>
    <t>09.03.2020 13:36:05</t>
  </si>
  <si>
    <t>09.03.2020 13:36:07</t>
  </si>
  <si>
    <t>09.03.2020 13:36:08</t>
  </si>
  <si>
    <t>09.03.2020 13:36:10</t>
  </si>
  <si>
    <t>09.03.2020 13:36:43</t>
  </si>
  <si>
    <t>09.03.2020 13:36:44</t>
  </si>
  <si>
    <t>09.03.2020 13:36:45</t>
  </si>
  <si>
    <t>09.03.2020 13:36:47</t>
  </si>
  <si>
    <t>09.03.2020 13:36:48</t>
  </si>
  <si>
    <t>09.03.2020 13:36:49</t>
  </si>
  <si>
    <t>09.03.2020 13:36:51</t>
  </si>
  <si>
    <t>09.03.2020 13:36:52</t>
  </si>
  <si>
    <t>09.03.2020 13:36:54</t>
  </si>
  <si>
    <t>09.03.2020 13:36:55</t>
  </si>
  <si>
    <t>09.03.2020 13:36:57</t>
  </si>
  <si>
    <t>09.03.2020 13:36:58</t>
  </si>
  <si>
    <t>09.03.2020 13:36:59</t>
  </si>
  <si>
    <t>09.03.2020 13:37:00</t>
  </si>
  <si>
    <t>09.03.2020 13:37:05</t>
  </si>
  <si>
    <t>09.03.2020 13:37:06</t>
  </si>
  <si>
    <t>09.03.2020 13:37:07</t>
  </si>
  <si>
    <t>09.03.2020 13:37:09</t>
  </si>
  <si>
    <t>09.03.2020 13:37:26</t>
  </si>
  <si>
    <t>09.03.2020 13:37:28</t>
  </si>
  <si>
    <t>09.03.2020 13:37:29</t>
  </si>
  <si>
    <t>09.03.2020 13:37:30</t>
  </si>
  <si>
    <t>09.03.2020 13:37:35</t>
  </si>
  <si>
    <t>09.03.2020 13:37:36</t>
  </si>
  <si>
    <t>09.03.2020 13:37:38</t>
  </si>
  <si>
    <t>09.03.2020 13:37:39</t>
  </si>
  <si>
    <t>09.03.2020 13:37:41</t>
  </si>
  <si>
    <t>09.03.2020 13:37:42</t>
  </si>
  <si>
    <t>09.03.2020 13:37:56</t>
  </si>
  <si>
    <t>09.03.2020 13:37:57</t>
  </si>
  <si>
    <t>09.03.2020 13:38:00</t>
  </si>
  <si>
    <t>09.03.2020 13:38:03</t>
  </si>
  <si>
    <t>09.03.2020 13:38:04</t>
  </si>
  <si>
    <t>09.03.2020 13:38:06</t>
  </si>
  <si>
    <t>09.03.2020 13:38:07</t>
  </si>
  <si>
    <t>09.03.2020 13:38:09</t>
  </si>
  <si>
    <t>09.03.2020 13:38:10</t>
  </si>
  <si>
    <t>09.03.2020 13:38:24</t>
  </si>
  <si>
    <t>09.03.2020 13:38:25</t>
  </si>
  <si>
    <t>09.03.2020 13:38:26</t>
  </si>
  <si>
    <t>09.03.2020 13:38:28</t>
  </si>
  <si>
    <t>09.03.2020 13:38:29</t>
  </si>
  <si>
    <t>09.03.2020 13:38:53</t>
  </si>
  <si>
    <t>09.03.2020 13:38:54</t>
  </si>
  <si>
    <t>09.03.2020 13:38:56</t>
  </si>
  <si>
    <t>09.03.2020 13:39:00</t>
  </si>
  <si>
    <t>09.03.2020 13:39:02</t>
  </si>
  <si>
    <t>09.03.2020 13:39:23</t>
  </si>
  <si>
    <t>09.03.2020 13:39:24</t>
  </si>
  <si>
    <t>09.03.2020 13:39:26</t>
  </si>
  <si>
    <t>09.03.2020 13:39:41</t>
  </si>
  <si>
    <t>09.03.2020 13:39:42</t>
  </si>
  <si>
    <t>09.03.2020 13:39:43</t>
  </si>
  <si>
    <t>09.03.2020 13:39:45</t>
  </si>
  <si>
    <t>09.03.2020 13:39:49</t>
  </si>
  <si>
    <t>09.03.2020 13:39:51</t>
  </si>
  <si>
    <t>09.03.2020 13:39:52</t>
  </si>
  <si>
    <t>09.03.2020 13:40:21</t>
  </si>
  <si>
    <t>09.03.2020 13:40:22</t>
  </si>
  <si>
    <t>09.03.2020 13:40:24</t>
  </si>
  <si>
    <t>09.03.2020 13:40:25</t>
  </si>
  <si>
    <t>09.03.2020 13:40:27</t>
  </si>
  <si>
    <t>09.03.2020 13:40:28</t>
  </si>
  <si>
    <t>09.03.2020 13:40:30</t>
  </si>
  <si>
    <t>09.03.2020 13:40:43</t>
  </si>
  <si>
    <t>09.03.2020 13:40:45</t>
  </si>
  <si>
    <t>09.03.2020 13:40:46</t>
  </si>
  <si>
    <t>09.03.2020 13:40:47</t>
  </si>
  <si>
    <t>09.03.2020 13:40:48</t>
  </si>
  <si>
    <t>09.03.2020 13:41:02</t>
  </si>
  <si>
    <t>09.03.2020 13:41:03</t>
  </si>
  <si>
    <t>09.03.2020 13:41:05</t>
  </si>
  <si>
    <t>09.03.2020 13:41:06</t>
  </si>
  <si>
    <t>09.03.2020 13:41:11</t>
  </si>
  <si>
    <t>09.03.2020 13:41:26</t>
  </si>
  <si>
    <t>09.03.2020 13:41:27</t>
  </si>
  <si>
    <t>09.03.2020 13:41:29</t>
  </si>
  <si>
    <t>09.03.2020 13:41:30</t>
  </si>
  <si>
    <t>09.03.2020 13:41:49</t>
  </si>
  <si>
    <t>09.03.2020 13:41:50</t>
  </si>
  <si>
    <t>09.03.2020 13:41:52</t>
  </si>
  <si>
    <t>09.03.2020 13:41:53</t>
  </si>
  <si>
    <t>09.03.2020 13:41:54</t>
  </si>
  <si>
    <t>09.03.2020 13:42:24</t>
  </si>
  <si>
    <t>09.03.2020 13:42:30</t>
  </si>
  <si>
    <t>09.03.2020 13:42:32</t>
  </si>
  <si>
    <t>09.03.2020 13:42:34</t>
  </si>
  <si>
    <t>09.03.2020 13:42:36</t>
  </si>
  <si>
    <t>09.03.2020 13:42:49</t>
  </si>
  <si>
    <t>09.03.2020 13:42:51</t>
  </si>
  <si>
    <t>09.03.2020 13:42:52</t>
  </si>
  <si>
    <t>09.03.2020 13:42:53</t>
  </si>
  <si>
    <t>09.03.2020 13:42:58</t>
  </si>
  <si>
    <t>09.03.2020 13:43:01</t>
  </si>
  <si>
    <t>09.03.2020 13:43:02</t>
  </si>
  <si>
    <t>09.03.2020 13:43:04</t>
  </si>
  <si>
    <t>09.03.2020 13:43:05</t>
  </si>
  <si>
    <t>09.03.2020 13:43:10</t>
  </si>
  <si>
    <t>09.03.2020 13:43:11</t>
  </si>
  <si>
    <t>09.03.2020 13:43:13</t>
  </si>
  <si>
    <t>09.03.2020 13:43:14</t>
  </si>
  <si>
    <t>09.03.2020 13:43:37</t>
  </si>
  <si>
    <t>09.03.2020 13:43:38</t>
  </si>
  <si>
    <t>09.03.2020 13:43:39</t>
  </si>
  <si>
    <t>09.03.2020 13:43:42</t>
  </si>
  <si>
    <t>09.03.2020 13:43:57</t>
  </si>
  <si>
    <t>09.03.2020 13:43:58</t>
  </si>
  <si>
    <t>09.03.2020 13:44:00</t>
  </si>
  <si>
    <t>09.03.2020 13:44:01</t>
  </si>
  <si>
    <t>09.03.2020 13:44:02</t>
  </si>
  <si>
    <t>09.03.2020 13:44:03</t>
  </si>
  <si>
    <t>09.03.2020 13:44:05</t>
  </si>
  <si>
    <t>09.03.2020 13:44:06</t>
  </si>
  <si>
    <t>09.03.2020 13:44:08</t>
  </si>
  <si>
    <t>09.03.2020 13:44:19</t>
  </si>
  <si>
    <t>09.03.2020 13:44:21</t>
  </si>
  <si>
    <t>09.03.2020 13:44:32</t>
  </si>
  <si>
    <t>09.03.2020 13:44:33</t>
  </si>
  <si>
    <t>09.03.2020 13:44:35</t>
  </si>
  <si>
    <t>09.03.2020 13:44:36</t>
  </si>
  <si>
    <t>09.03.2020 13:44:38</t>
  </si>
  <si>
    <t>09.03.2020 13:45:24</t>
  </si>
  <si>
    <t>09.03.2020 13:45:26</t>
  </si>
  <si>
    <t>09.03.2020 13:45:27</t>
  </si>
  <si>
    <t>09.03.2020 13:45:29</t>
  </si>
  <si>
    <t>09.03.2020 13:45:33</t>
  </si>
  <si>
    <t>09.03.2020 13:45:34</t>
  </si>
  <si>
    <t>09.03.2020 13:45:35</t>
  </si>
  <si>
    <t>09.03.2020 13:45:37</t>
  </si>
  <si>
    <t>09.03.2020 13:45:41</t>
  </si>
  <si>
    <t>09.03.2020 13:45:42</t>
  </si>
  <si>
    <t>09.03.2020 13:45:44</t>
  </si>
  <si>
    <t>09.03.2020 13:45:45</t>
  </si>
  <si>
    <t>09.03.2020 13:46:13</t>
  </si>
  <si>
    <t>09.03.2020 13:46:15</t>
  </si>
  <si>
    <t>09.03.2020 13:46:16</t>
  </si>
  <si>
    <t>09.03.2020 13:46:26</t>
  </si>
  <si>
    <t>09.03.2020 13:46:28</t>
  </si>
  <si>
    <t>09.03.2020 13:46:29</t>
  </si>
  <si>
    <t>09.03.2020 13:46:31</t>
  </si>
  <si>
    <t>09.03.2020 13:46:32</t>
  </si>
  <si>
    <t>09.03.2020 13:46:34</t>
  </si>
  <si>
    <t>09.03.2020 13:46:35</t>
  </si>
  <si>
    <t>09.03.2020 13:46:37</t>
  </si>
  <si>
    <t>09.03.2020 13:46:38</t>
  </si>
  <si>
    <t>09.03.2020 13:46:40</t>
  </si>
  <si>
    <t>09.03.2020 13:46:41</t>
  </si>
  <si>
    <t>09.03.2020 13:46:44</t>
  </si>
  <si>
    <t>09.03.2020 13:46:47</t>
  </si>
  <si>
    <t>09.03.2020 13:46:49</t>
  </si>
  <si>
    <t>09.03.2020 13:46:52</t>
  </si>
  <si>
    <t>09.03.2020 13:46:53</t>
  </si>
  <si>
    <t>09.03.2020 13:46:55</t>
  </si>
  <si>
    <t>09.03.2020 13:46:56</t>
  </si>
  <si>
    <t>09.03.2020 13:46:59</t>
  </si>
  <si>
    <t>09.03.2020 13:47:01</t>
  </si>
  <si>
    <t>09.03.2020 13:47:02</t>
  </si>
  <si>
    <t>09.03.2020 13:47:22</t>
  </si>
  <si>
    <t>09.03.2020 13:47:23</t>
  </si>
  <si>
    <t>09.03.2020 13:47:24</t>
  </si>
  <si>
    <t>09.03.2020 13:47:29</t>
  </si>
  <si>
    <t>09.03.2020 13:47:30</t>
  </si>
  <si>
    <t>09.03.2020 13:47:31</t>
  </si>
  <si>
    <t>09.03.2020 13:47:33</t>
  </si>
  <si>
    <t>09.03.2020 13:47:34</t>
  </si>
  <si>
    <t>09.03.2020 13:47:35</t>
  </si>
  <si>
    <t>09.03.2020 13:47:36</t>
  </si>
  <si>
    <t>09.03.2020 13:47:38</t>
  </si>
  <si>
    <t>09.03.2020 13:47:39</t>
  </si>
  <si>
    <t>09.03.2020 13:47:40</t>
  </si>
  <si>
    <t>09.03.2020 13:47:41</t>
  </si>
  <si>
    <t>09.03.2020 13:47:59</t>
  </si>
  <si>
    <t>09.03.2020 13:48:01</t>
  </si>
  <si>
    <t>09.03.2020 13:48:02</t>
  </si>
  <si>
    <t>09.03.2020 13:48:04</t>
  </si>
  <si>
    <t>09.03.2020 13:48:05</t>
  </si>
  <si>
    <t>09.03.2020 13:48:07</t>
  </si>
  <si>
    <t>09.03.2020 13:48:08</t>
  </si>
  <si>
    <t>09.03.2020 13:48:20</t>
  </si>
  <si>
    <t>09.03.2020 13:48:22</t>
  </si>
  <si>
    <t>09.03.2020 13:48:23</t>
  </si>
  <si>
    <t>09.03.2020 13:48:24</t>
  </si>
  <si>
    <t>09.03.2020 13:49:27</t>
  </si>
  <si>
    <t>09.03.2020 13:49:30</t>
  </si>
  <si>
    <t>09.03.2020 13:49:31</t>
  </si>
  <si>
    <t>09.03.2020 13:49:33</t>
  </si>
  <si>
    <t>09.03.2020 13:49:34</t>
  </si>
  <si>
    <t>09.03.2020 13:49:36</t>
  </si>
  <si>
    <t>09.03.2020 13:49:37</t>
  </si>
  <si>
    <t>09.03.2020 13:50:15</t>
  </si>
  <si>
    <t>09.03.2020 13:50:16</t>
  </si>
  <si>
    <t>09.03.2020 13:50:18</t>
  </si>
  <si>
    <t>09.03.2020 13:50:29</t>
  </si>
  <si>
    <t>09.03.2020 13:50:31</t>
  </si>
  <si>
    <t>09.03.2020 13:50:32</t>
  </si>
  <si>
    <t>09.03.2020 13:50:33</t>
  </si>
  <si>
    <t>09.03.2020 13:50:35</t>
  </si>
  <si>
    <t>09.03.2020 13:50:36</t>
  </si>
  <si>
    <t>09.03.2020 13:50:37</t>
  </si>
  <si>
    <t>09.03.2020 13:50:38</t>
  </si>
  <si>
    <t>09.03.2020 13:50:44</t>
  </si>
  <si>
    <t>09.03.2020 13:50:46</t>
  </si>
  <si>
    <t>09.03.2020 13:50:47</t>
  </si>
  <si>
    <t>09.03.2020 13:50:48</t>
  </si>
  <si>
    <t>09.03.2020 13:50:50</t>
  </si>
  <si>
    <t>09.03.2020 13:50:51</t>
  </si>
  <si>
    <t>09.03.2020 13:50:53</t>
  </si>
  <si>
    <t>09.03.2020 13:51:08</t>
  </si>
  <si>
    <t>09.03.2020 13:51:09</t>
  </si>
  <si>
    <t>09.03.2020 13:51:11</t>
  </si>
  <si>
    <t>09.03.2020 13:51:12</t>
  </si>
  <si>
    <t>09.03.2020 13:51:13</t>
  </si>
  <si>
    <t>09.03.2020 13:51:14</t>
  </si>
  <si>
    <t>09.03.2020 13:51:16</t>
  </si>
  <si>
    <t>09.03.2020 13:51:27</t>
  </si>
  <si>
    <t>09.03.2020 13:51:29</t>
  </si>
  <si>
    <t>09.03.2020 13:51:30</t>
  </si>
  <si>
    <t>09.03.2020 13:51:48</t>
  </si>
  <si>
    <t>09.03.2020 13:51:49</t>
  </si>
  <si>
    <t>09.03.2020 13:51:51</t>
  </si>
  <si>
    <t>09.03.2020 13:51:52</t>
  </si>
  <si>
    <t>09.03.2020 13:51:53</t>
  </si>
  <si>
    <t>09.03.2020 13:52:08</t>
  </si>
  <si>
    <t>09.03.2020 13:52:09</t>
  </si>
  <si>
    <t>09.03.2020 13:52:11</t>
  </si>
  <si>
    <t>09.03.2020 13:52:12</t>
  </si>
  <si>
    <t>09.03.2020 13:52:13</t>
  </si>
  <si>
    <t>09.03.2020 13:52:14</t>
  </si>
  <si>
    <t>09.03.2020 13:52:16</t>
  </si>
  <si>
    <t>09.03.2020 13:52:18</t>
  </si>
  <si>
    <t>09.03.2020 13:53:50</t>
  </si>
  <si>
    <t>09.03.2020 13:53:52</t>
  </si>
  <si>
    <t>09.03.2020 13:53:53</t>
  </si>
  <si>
    <t>09.03.2020 13:54:11</t>
  </si>
  <si>
    <t>09.03.2020 13:54:12</t>
  </si>
  <si>
    <t>09.03.2020 13:54:14</t>
  </si>
  <si>
    <t>09.03.2020 13:54:15</t>
  </si>
  <si>
    <t>09.03.2020 13:54:17</t>
  </si>
  <si>
    <t>09.03.2020 13:54:18</t>
  </si>
  <si>
    <t>09.03.2020 13:55:26</t>
  </si>
  <si>
    <t>09.03.2020 13:55:27</t>
  </si>
  <si>
    <t>09.03.2020 13:55:29</t>
  </si>
  <si>
    <t>09.03.2020 13:55:34</t>
  </si>
  <si>
    <t>09.03.2020 13:55:36</t>
  </si>
  <si>
    <t>09.03.2020 13:55:37</t>
  </si>
  <si>
    <t>09.03.2020 13:55:39</t>
  </si>
  <si>
    <t>09.03.2020 13:55:40</t>
  </si>
  <si>
    <t>09.03.2020 13:56:22</t>
  </si>
  <si>
    <t>09.03.2020 13:56:24</t>
  </si>
  <si>
    <t>09.03.2020 13:56:25</t>
  </si>
  <si>
    <t>09.03.2020 13:56:26</t>
  </si>
  <si>
    <t>09.03.2020 13:56:28</t>
  </si>
  <si>
    <t>09.03.2020 13:56:47</t>
  </si>
  <si>
    <t>09.03.2020 13:56:49</t>
  </si>
  <si>
    <t>09.03.2020 13:56:50</t>
  </si>
  <si>
    <t>09.03.2020 13:56:51</t>
  </si>
  <si>
    <t>09.03.2020 13:57:15</t>
  </si>
  <si>
    <t>09.03.2020 13:57:18</t>
  </si>
  <si>
    <t>09.03.2020 13:57:20</t>
  </si>
  <si>
    <t>09.03.2020 13:57:21</t>
  </si>
  <si>
    <t>09.03.2020 13:57:24</t>
  </si>
  <si>
    <t>09.03.2020 13:57:26</t>
  </si>
  <si>
    <t>09.03.2020 13:57:27</t>
  </si>
  <si>
    <t>09.03.2020 13:57:29</t>
  </si>
  <si>
    <t>09.03.2020 13:57:30</t>
  </si>
  <si>
    <t>09.03.2020 13:57:32</t>
  </si>
  <si>
    <t>09.03.2020 13:57:36</t>
  </si>
  <si>
    <t>09.03.2020 13:57:38</t>
  </si>
  <si>
    <t>09.03.2020 13:57:39</t>
  </si>
  <si>
    <t>09.03.2020 13:57:40</t>
  </si>
  <si>
    <t>09.03.2020 13:57:42</t>
  </si>
  <si>
    <t>09.03.2020 13:57:43</t>
  </si>
  <si>
    <t>09.03.2020 13:57:44</t>
  </si>
  <si>
    <t>09.03.2020 13:57:47</t>
  </si>
  <si>
    <t>09.03.2020 13:57:50</t>
  </si>
  <si>
    <t>09.03.2020 13:57:51</t>
  </si>
  <si>
    <t>09.03.2020 13:58:35</t>
  </si>
  <si>
    <t>09.03.2020 13:58:36</t>
  </si>
  <si>
    <t>09.03.2020 13:58:38</t>
  </si>
  <si>
    <t>09.03.2020 13:58:39</t>
  </si>
  <si>
    <t>09.03.2020 13:58:40</t>
  </si>
  <si>
    <t>09.03.2020 13:58:52</t>
  </si>
  <si>
    <t>09.03.2020 13:58:53</t>
  </si>
  <si>
    <t>09.03.2020 13:58:55</t>
  </si>
  <si>
    <t>09.03.2020 13:58:56</t>
  </si>
  <si>
    <t>09.03.2020 13:58:58</t>
  </si>
  <si>
    <t>09.03.2020 13:59:32</t>
  </si>
  <si>
    <t>09.03.2020 13:59:34</t>
  </si>
  <si>
    <t>09.03.2020 13:59:35</t>
  </si>
  <si>
    <t>09.03.2020 13:59:36</t>
  </si>
  <si>
    <t>09.03.2020 13:59:38</t>
  </si>
  <si>
    <t>09.03.2020 13:59:40</t>
  </si>
  <si>
    <t>09.03.2020 13:59:41</t>
  </si>
  <si>
    <t>09.03.2020 13:59:43</t>
  </si>
  <si>
    <t>09.03.2020 13:59:44</t>
  </si>
  <si>
    <t>09.03.2020 13:59:45</t>
  </si>
  <si>
    <t>09.03.2020 13:59:47</t>
  </si>
  <si>
    <t>09.03.2020 13:59:50</t>
  </si>
  <si>
    <t>09.03.2020 13:59:52</t>
  </si>
  <si>
    <t>09.03.2020 14:00:03</t>
  </si>
  <si>
    <t>09.03.2020 14:00:05</t>
  </si>
  <si>
    <t>09.03.2020 14:00:06</t>
  </si>
  <si>
    <t>09.03.2020 14:00:07</t>
  </si>
  <si>
    <t>09.03.2020 14:00:09</t>
  </si>
  <si>
    <t>09.03.2020 14:01:05</t>
  </si>
  <si>
    <t>09.03.2020 14:01:07</t>
  </si>
  <si>
    <t>09.03.2020 14:01:08</t>
  </si>
  <si>
    <t>09.03.2020 14:01:10</t>
  </si>
  <si>
    <t>09.03.2020 14:01:12</t>
  </si>
  <si>
    <t>09.03.2020 14:01:13</t>
  </si>
  <si>
    <t>09.03.2020 14:01:14</t>
  </si>
  <si>
    <t>09.03.2020 14:01:19</t>
  </si>
  <si>
    <t>09.03.2020 14:01:20</t>
  </si>
  <si>
    <t>09.03.2020 14:01:22</t>
  </si>
  <si>
    <t>09.03.2020 14:01:23</t>
  </si>
  <si>
    <t>09.03.2020 14:01:29</t>
  </si>
  <si>
    <t>09.03.2020 14:01:31</t>
  </si>
  <si>
    <t>09.03.2020 14:01:32</t>
  </si>
  <si>
    <t>09.03.2020 14:01:34</t>
  </si>
  <si>
    <t>09.03.2020 14:02:13</t>
  </si>
  <si>
    <t>09.03.2020 14:02:16</t>
  </si>
  <si>
    <t>09.03.2020 14:02:17</t>
  </si>
  <si>
    <t>09.03.2020 14:02:19</t>
  </si>
  <si>
    <t>09.03.2020 14:02:20</t>
  </si>
  <si>
    <t>09.03.2020 14:02:22</t>
  </si>
  <si>
    <t>09.03.2020 14:02:23</t>
  </si>
  <si>
    <t>09.03.2020 14:02:27</t>
  </si>
  <si>
    <t>09.03.2020 14:02:28</t>
  </si>
  <si>
    <t>09.03.2020 14:02:31</t>
  </si>
  <si>
    <t>09.03.2020 14:02:33</t>
  </si>
  <si>
    <t>09.03.2020 14:02:34</t>
  </si>
  <si>
    <t>09.03.2020 14:02:35</t>
  </si>
  <si>
    <t>09.03.2020 14:02:37</t>
  </si>
  <si>
    <t>09.03.2020 14:02:49</t>
  </si>
  <si>
    <t>09.03.2020 14:02:51</t>
  </si>
  <si>
    <t>09.03.2020 14:02:52</t>
  </si>
  <si>
    <t>09.03.2020 14:03:05</t>
  </si>
  <si>
    <t>09.03.2020 14:03:06</t>
  </si>
  <si>
    <t>09.03.2020 14:03:09</t>
  </si>
  <si>
    <t>09.03.2020 14:03:10</t>
  </si>
  <si>
    <t>09.03.2020 14:03:12</t>
  </si>
  <si>
    <t>09.03.2020 14:03:13</t>
  </si>
  <si>
    <t>09.03.2020 14:04:24</t>
  </si>
  <si>
    <t>09.03.2020 14:04:25</t>
  </si>
  <si>
    <t>09.03.2020 14:04:27</t>
  </si>
  <si>
    <t>09.03.2020 14:04:28</t>
  </si>
  <si>
    <t>09.03.2020 14:04:30</t>
  </si>
  <si>
    <t>09.03.2020 14:04:48</t>
  </si>
  <si>
    <t>09.03.2020 14:04:49</t>
  </si>
  <si>
    <t>09.03.2020 14:04:51</t>
  </si>
  <si>
    <t>09.03.2020 14:04:52</t>
  </si>
  <si>
    <t>09.03.2020 14:04:54</t>
  </si>
  <si>
    <t>09.03.2020 14:04:55</t>
  </si>
  <si>
    <t>09.03.2020 14:05:13</t>
  </si>
  <si>
    <t>09.03.2020 14:05:15</t>
  </si>
  <si>
    <t>09.03.2020 14:05:16</t>
  </si>
  <si>
    <t>09.03.2020 14:05:17</t>
  </si>
  <si>
    <t>09.03.2020 14:05:18</t>
  </si>
  <si>
    <t>09.03.2020 14:05:23</t>
  </si>
  <si>
    <t>09.03.2020 14:05:24</t>
  </si>
  <si>
    <t>09.03.2020 14:05:26</t>
  </si>
  <si>
    <t>09.03.2020 14:05:27</t>
  </si>
  <si>
    <t>09.03.2020 14:05:29</t>
  </si>
  <si>
    <t>09.03.2020 14:05:30</t>
  </si>
  <si>
    <t>09.03.2020 14:05:56</t>
  </si>
  <si>
    <t>09.03.2020 14:05:57</t>
  </si>
  <si>
    <t>09.03.2020 14:05:59</t>
  </si>
  <si>
    <t>09.03.2020 14:06:00</t>
  </si>
  <si>
    <t>09.03.2020 14:06:17</t>
  </si>
  <si>
    <t>09.03.2020 14:06:18</t>
  </si>
  <si>
    <t>09.03.2020 14:06:20</t>
  </si>
  <si>
    <t>09.03.2020 14:06:21</t>
  </si>
  <si>
    <t>09.03.2020 14:06:23</t>
  </si>
  <si>
    <t>09.03.2020 14:06:24</t>
  </si>
  <si>
    <t>09.03.2020 14:07:08</t>
  </si>
  <si>
    <t>09.03.2020 14:07:09</t>
  </si>
  <si>
    <t>09.03.2020 14:07:11</t>
  </si>
  <si>
    <t>09.03.2020 14:07:43</t>
  </si>
  <si>
    <t>09.03.2020 14:07:45</t>
  </si>
  <si>
    <t>09.03.2020 14:07:46</t>
  </si>
  <si>
    <t>09.03.2020 14:07:47</t>
  </si>
  <si>
    <t>09.03.2020 14:08:02</t>
  </si>
  <si>
    <t>09.03.2020 14:08:03</t>
  </si>
  <si>
    <t>09.03.2020 14:08:05</t>
  </si>
  <si>
    <t>09.03.2020 14:08:09</t>
  </si>
  <si>
    <t>09.03.2020 14:08:25</t>
  </si>
  <si>
    <t>09.03.2020 14:08:27</t>
  </si>
  <si>
    <t>09.03.2020 14:08:28</t>
  </si>
  <si>
    <t>09.03.2020 14:08:29</t>
  </si>
  <si>
    <t>09.03.2020 14:09:10</t>
  </si>
  <si>
    <t>09.03.2020 14:09:11</t>
  </si>
  <si>
    <t>09.03.2020 14:09:13</t>
  </si>
  <si>
    <t>09.03.2020 14:09:14</t>
  </si>
  <si>
    <t>09.03.2020 14:09:16</t>
  </si>
  <si>
    <t>09.03.2020 14:09:17</t>
  </si>
  <si>
    <t>09.03.2020 14:09:19</t>
  </si>
  <si>
    <t>09.03.2020 14:09:44</t>
  </si>
  <si>
    <t>09.03.2020 14:09:46</t>
  </si>
  <si>
    <t>09.03.2020 14:09:47</t>
  </si>
  <si>
    <t>09.03.2020 14:09:49</t>
  </si>
  <si>
    <t>09.03.2020 14:09:50</t>
  </si>
  <si>
    <t>09.03.2020 14:09:52</t>
  </si>
  <si>
    <t>09.03.2020 14:09:53</t>
  </si>
  <si>
    <t>09.03.2020 14:09:55</t>
  </si>
  <si>
    <t>09.03.2020 14:09:56</t>
  </si>
  <si>
    <t>09.03.2020 14:10:08</t>
  </si>
  <si>
    <t>09.03.2020 14:10:10</t>
  </si>
  <si>
    <t>09.03.2020 14:10:11</t>
  </si>
  <si>
    <t>09.03.2020 14:10:12</t>
  </si>
  <si>
    <t>09.03.2020 14:10:13</t>
  </si>
  <si>
    <t>09.03.2020 14:10:15</t>
  </si>
  <si>
    <t>09.03.2020 14:10:47</t>
  </si>
  <si>
    <t>09.03.2020 14:10:50</t>
  </si>
  <si>
    <t>09.03.2020 14:10:54</t>
  </si>
  <si>
    <t>09.03.2020 14:11:08</t>
  </si>
  <si>
    <t>09.03.2020 14:11:10</t>
  </si>
  <si>
    <t>09.03.2020 14:11:11</t>
  </si>
  <si>
    <t>09.03.2020 14:11:12</t>
  </si>
  <si>
    <t>09.03.2020 14:11:14</t>
  </si>
  <si>
    <t>09.03.2020 14:11:15</t>
  </si>
  <si>
    <t>09.03.2020 14:11:16</t>
  </si>
  <si>
    <t>09.03.2020 14:11:18</t>
  </si>
  <si>
    <t>09.03.2020 14:11:19</t>
  </si>
  <si>
    <t>09.03.2020 14:11:20</t>
  </si>
  <si>
    <t>09.03.2020 14:11:21</t>
  </si>
  <si>
    <t>09.03.2020 14:11:40</t>
  </si>
  <si>
    <t>09.03.2020 14:11:42</t>
  </si>
  <si>
    <t>09.03.2020 14:11:43</t>
  </si>
  <si>
    <t>09.03.2020 14:11:44</t>
  </si>
  <si>
    <t>09.03.2020 14:11:47</t>
  </si>
  <si>
    <t>09.03.2020 14:11:49</t>
  </si>
  <si>
    <t>09.03.2020 14:11:51</t>
  </si>
  <si>
    <t>09.03.2020 14:11:53</t>
  </si>
  <si>
    <t>09.03.2020 14:11:54</t>
  </si>
  <si>
    <t>09.03.2020 14:11:56</t>
  </si>
  <si>
    <t>09.03.2020 14:11:57</t>
  </si>
  <si>
    <t>09.03.2020 14:12:03</t>
  </si>
  <si>
    <t>09.03.2020 14:12:05</t>
  </si>
  <si>
    <t>09.03.2020 14:12:06</t>
  </si>
  <si>
    <t>09.03.2020 14:12:08</t>
  </si>
  <si>
    <t>09.03.2020 14:12:10</t>
  </si>
  <si>
    <t>09.03.2020 14:12:11</t>
  </si>
  <si>
    <t>09.03.2020 14:12:12</t>
  </si>
  <si>
    <t>09.03.2020 14:12:14</t>
  </si>
  <si>
    <t>09.03.2020 14:12:18</t>
  </si>
  <si>
    <t>09.03.2020 14:12:20</t>
  </si>
  <si>
    <t>09.03.2020 14:12:32</t>
  </si>
  <si>
    <t>09.03.2020 14:12:33</t>
  </si>
  <si>
    <t>09.03.2020 14:12:35</t>
  </si>
  <si>
    <t>09.03.2020 14:12:36</t>
  </si>
  <si>
    <t>09.03.2020 14:12:38</t>
  </si>
  <si>
    <t>09.03.2020 14:12:54</t>
  </si>
  <si>
    <t>09.03.2020 14:12:56</t>
  </si>
  <si>
    <t>09.03.2020 14:12:57</t>
  </si>
  <si>
    <t>09.03.2020 14:12:58</t>
  </si>
  <si>
    <t>09.03.2020 14:13:00</t>
  </si>
  <si>
    <t>09.03.2020 14:13:01</t>
  </si>
  <si>
    <t>09.03.2020 14:13:10</t>
  </si>
  <si>
    <t>09.03.2020 14:13:11</t>
  </si>
  <si>
    <t>09.03.2020 14:13:12</t>
  </si>
  <si>
    <t>09.03.2020 14:13:14</t>
  </si>
  <si>
    <t>09.03.2020 14:13:15</t>
  </si>
  <si>
    <t>09.03.2020 14:13:16</t>
  </si>
  <si>
    <t>09.03.2020 14:13:52</t>
  </si>
  <si>
    <t>09.03.2020 14:13:53</t>
  </si>
  <si>
    <t>09.03.2020 14:13:54</t>
  </si>
  <si>
    <t>09.03.2020 14:13:56</t>
  </si>
  <si>
    <t>09.03.2020 14:13:57</t>
  </si>
  <si>
    <t>09.03.2020 14:14:47</t>
  </si>
  <si>
    <t>09.03.2020 14:14:48</t>
  </si>
  <si>
    <t>09.03.2020 14:14:49</t>
  </si>
  <si>
    <t>09.03.2020 14:14:52</t>
  </si>
  <si>
    <t>09.03.2020 14:14:54</t>
  </si>
  <si>
    <t>09.03.2020 14:15:24</t>
  </si>
  <si>
    <t>09.03.2020 14:15:25</t>
  </si>
  <si>
    <t>09.03.2020 14:15:27</t>
  </si>
  <si>
    <t>09.03.2020 14:15:28</t>
  </si>
  <si>
    <t>09.03.2020 14:15:53</t>
  </si>
  <si>
    <t>09.03.2020 14:15:55</t>
  </si>
  <si>
    <t>09.03.2020 14:15:56</t>
  </si>
  <si>
    <t>09.03.2020 14:15:58</t>
  </si>
  <si>
    <t>09.03.2020 14:16:14</t>
  </si>
  <si>
    <t>09.03.2020 14:16:16</t>
  </si>
  <si>
    <t>09.03.2020 14:16:17</t>
  </si>
  <si>
    <t>09.03.2020 14:16:38</t>
  </si>
  <si>
    <t>09.03.2020 14:16:39</t>
  </si>
  <si>
    <t>09.03.2020 14:16:41</t>
  </si>
  <si>
    <t>09.03.2020 14:16:42</t>
  </si>
  <si>
    <t>09.03.2020 14:16:43</t>
  </si>
  <si>
    <t>09.03.2020 14:16:44</t>
  </si>
  <si>
    <t>09.03.2020 14:16:45</t>
  </si>
  <si>
    <t>09.03.2020 14:16:47</t>
  </si>
  <si>
    <t>09.03.2020 14:16:48</t>
  </si>
  <si>
    <t>09.03.2020 14:17:00</t>
  </si>
  <si>
    <t>09.03.2020 14:17:01</t>
  </si>
  <si>
    <t>09.03.2020 14:17:03</t>
  </si>
  <si>
    <t>09.03.2020 14:17:04</t>
  </si>
  <si>
    <t>09.03.2020 14:17:06</t>
  </si>
  <si>
    <t>09.03.2020 14:17:18</t>
  </si>
  <si>
    <t>09.03.2020 14:17:19</t>
  </si>
  <si>
    <t>09.03.2020 14:17:20</t>
  </si>
  <si>
    <t>09.03.2020 14:17:22</t>
  </si>
  <si>
    <t>09.03.2020 14:18:23</t>
  </si>
  <si>
    <t>09.03.2020 14:18:26</t>
  </si>
  <si>
    <t>09.03.2020 14:18:27</t>
  </si>
  <si>
    <t>09.03.2020 14:18:29</t>
  </si>
  <si>
    <t>09.03.2020 14:18:30</t>
  </si>
  <si>
    <t>09.03.2020 14:18:32</t>
  </si>
  <si>
    <t>09.03.2020 14:18:33</t>
  </si>
  <si>
    <t>09.03.2020 14:18:35</t>
  </si>
  <si>
    <t>09.03.2020 14:18:48</t>
  </si>
  <si>
    <t>09.03.2020 14:18:50</t>
  </si>
  <si>
    <t>09.03.2020 14:18:51</t>
  </si>
  <si>
    <t>09.03.2020 14:18:52</t>
  </si>
  <si>
    <t>09.03.2020 14:18:54</t>
  </si>
  <si>
    <t>09.03.2020 14:18:55</t>
  </si>
  <si>
    <t>09.03.2020 14:18:56</t>
  </si>
  <si>
    <t>09.03.2020 14:18:58</t>
  </si>
  <si>
    <t>09.03.2020 14:19:04</t>
  </si>
  <si>
    <t>09.03.2020 14:19:08</t>
  </si>
  <si>
    <t>09.03.2020 14:19:09</t>
  </si>
  <si>
    <t>09.03.2020 14:19:12</t>
  </si>
  <si>
    <t>09.03.2020 14:19:14</t>
  </si>
  <si>
    <t>09.03.2020 14:19:15</t>
  </si>
  <si>
    <t>09.03.2020 14:19:18</t>
  </si>
  <si>
    <t>09.03.2020 14:19:23</t>
  </si>
  <si>
    <t>09.03.2020 14:19:35</t>
  </si>
  <si>
    <t>09.03.2020 14:19:36</t>
  </si>
  <si>
    <t>09.03.2020 14:19:38</t>
  </si>
  <si>
    <t>09.03.2020 14:19:39</t>
  </si>
  <si>
    <t>09.03.2020 14:19:41</t>
  </si>
  <si>
    <t>09.03.2020 14:19:42</t>
  </si>
  <si>
    <t>09.03.2020 14:19:44</t>
  </si>
  <si>
    <t>09.03.2020 14:19:47</t>
  </si>
  <si>
    <t>09.03.2020 14:19:48</t>
  </si>
  <si>
    <t>09.03.2020 14:20:18</t>
  </si>
  <si>
    <t>09.03.2020 14:20:20</t>
  </si>
  <si>
    <t>09.03.2020 14:20:21</t>
  </si>
  <si>
    <t>09.03.2020 14:20:28</t>
  </si>
  <si>
    <t>09.03.2020 14:20:30</t>
  </si>
  <si>
    <t>09.03.2020 14:20:31</t>
  </si>
  <si>
    <t>09.03.2020 14:20:33</t>
  </si>
  <si>
    <t>09.03.2020 14:20:57</t>
  </si>
  <si>
    <t>09.03.2020 14:20:58</t>
  </si>
  <si>
    <t>09.03.2020 14:21:00</t>
  </si>
  <si>
    <t>09.03.2020 14:21:03</t>
  </si>
  <si>
    <t>09.03.2020 14:21:06</t>
  </si>
  <si>
    <t>09.03.2020 14:21:08</t>
  </si>
  <si>
    <t>09.03.2020 14:21:09</t>
  </si>
  <si>
    <t>09.03.2020 14:21:43</t>
  </si>
  <si>
    <t>09.03.2020 14:21:45</t>
  </si>
  <si>
    <t>09.03.2020 14:21:46</t>
  </si>
  <si>
    <t>09.03.2020 14:21:48</t>
  </si>
  <si>
    <t>09.03.2020 14:22:01</t>
  </si>
  <si>
    <t>09.03.2020 14:22:03</t>
  </si>
  <si>
    <t>09.03.2020 14:22:04</t>
  </si>
  <si>
    <t>09.03.2020 14:22:05</t>
  </si>
  <si>
    <t>09.03.2020 14:22:07</t>
  </si>
  <si>
    <t>09.03.2020 14:22:08</t>
  </si>
  <si>
    <t>09.03.2020 14:22:10</t>
  </si>
  <si>
    <t>09.03.2020 14:22:11</t>
  </si>
  <si>
    <t>09.03.2020 14:22:13</t>
  </si>
  <si>
    <t>09.03.2020 14:22:32</t>
  </si>
  <si>
    <t>09.03.2020 14:22:34</t>
  </si>
  <si>
    <t>09.03.2020 14:22:35</t>
  </si>
  <si>
    <t>09.03.2020 14:22:47</t>
  </si>
  <si>
    <t>09.03.2020 14:22:48</t>
  </si>
  <si>
    <t>09.03.2020 14:22:50</t>
  </si>
  <si>
    <t>09.03.2020 14:22:51</t>
  </si>
  <si>
    <t>09.03.2020 14:22:53</t>
  </si>
  <si>
    <t>09.03.2020 14:22:54</t>
  </si>
  <si>
    <t>09.03.2020 14:22:56</t>
  </si>
  <si>
    <t>09.03.2020 14:22:59</t>
  </si>
  <si>
    <t>09.03.2020 14:23:03</t>
  </si>
  <si>
    <t>09.03.2020 14:23:04</t>
  </si>
  <si>
    <t>09.03.2020 14:23:06</t>
  </si>
  <si>
    <t>09.03.2020 14:23:07</t>
  </si>
  <si>
    <t>09.03.2020 14:23:10</t>
  </si>
  <si>
    <t>09.03.2020 14:23:11</t>
  </si>
  <si>
    <t>09.03.2020 14:23:14</t>
  </si>
  <si>
    <t>09.03.2020 14:24:02</t>
  </si>
  <si>
    <t>09.03.2020 14:24:04</t>
  </si>
  <si>
    <t>09.03.2020 14:24:05</t>
  </si>
  <si>
    <t>09.03.2020 14:24:07</t>
  </si>
  <si>
    <t>09.03.2020 14:24:08</t>
  </si>
  <si>
    <t>09.03.2020 14:24:10</t>
  </si>
  <si>
    <t>09.03.2020 14:24:50</t>
  </si>
  <si>
    <t>09.03.2020 14:24:52</t>
  </si>
  <si>
    <t>09.03.2020 14:24:53</t>
  </si>
  <si>
    <t>09.03.2020 14:24:54</t>
  </si>
  <si>
    <t>09.03.2020 14:24:56</t>
  </si>
  <si>
    <t>09.03.2020 14:24:57</t>
  </si>
  <si>
    <t>09.03.2020 14:24:58</t>
  </si>
  <si>
    <t>09.03.2020 14:24:59</t>
  </si>
  <si>
    <t>09.03.2020 14:25:01</t>
  </si>
  <si>
    <t>09.03.2020 14:25:02</t>
  </si>
  <si>
    <t>09.03.2020 14:25:03</t>
  </si>
  <si>
    <t>09.03.2020 14:25:08</t>
  </si>
  <si>
    <t>09.03.2020 14:25:15</t>
  </si>
  <si>
    <t>09.03.2020 14:25:17</t>
  </si>
  <si>
    <t>09.03.2020 14:25:18</t>
  </si>
  <si>
    <t>09.03.2020 14:25:19</t>
  </si>
  <si>
    <t>09.03.2020 14:25:20</t>
  </si>
  <si>
    <t>09.03.2020 14:25:22</t>
  </si>
  <si>
    <t>09.03.2020 14:25:40</t>
  </si>
  <si>
    <t>09.03.2020 14:25:41</t>
  </si>
  <si>
    <t>09.03.2020 14:25:43</t>
  </si>
  <si>
    <t>09.03.2020 14:25:44</t>
  </si>
  <si>
    <t>09.03.2020 14:25:45</t>
  </si>
  <si>
    <t>09.03.2020 14:25:58</t>
  </si>
  <si>
    <t>09.03.2020 14:26:00</t>
  </si>
  <si>
    <t>09.03.2020 14:26:01</t>
  </si>
  <si>
    <t>09.03.2020 14:26:03</t>
  </si>
  <si>
    <t>09.03.2020 14:26:05</t>
  </si>
  <si>
    <t>09.03.2020 14:26:06</t>
  </si>
  <si>
    <t>09.03.2020 14:26:07</t>
  </si>
  <si>
    <t>09.03.2020 14:26:39</t>
  </si>
  <si>
    <t>09.03.2020 14:26:42</t>
  </si>
  <si>
    <t>09.03.2020 14:26:43</t>
  </si>
  <si>
    <t>09.03.2020 14:26:45</t>
  </si>
  <si>
    <t>09.03.2020 14:26:54</t>
  </si>
  <si>
    <t>09.03.2020 14:26:55</t>
  </si>
  <si>
    <t>09.03.2020 14:26:57</t>
  </si>
  <si>
    <t>09.03.2020 14:26:58</t>
  </si>
  <si>
    <t>09.03.2020 14:27:00</t>
  </si>
  <si>
    <t>09.03.2020 14:27:01</t>
  </si>
  <si>
    <t>09.03.2020 14:27:13</t>
  </si>
  <si>
    <t>09.03.2020 14:27:15</t>
  </si>
  <si>
    <t>09.03.2020 14:27:16</t>
  </si>
  <si>
    <t>09.03.2020 14:27:18</t>
  </si>
  <si>
    <t>09.03.2020 14:27:19</t>
  </si>
  <si>
    <t>09.03.2020 14:27:25</t>
  </si>
  <si>
    <t>09.03.2020 14:27:27</t>
  </si>
  <si>
    <t>09.03.2020 14:27:30</t>
  </si>
  <si>
    <t>09.03.2020 14:27:31</t>
  </si>
  <si>
    <t>09.03.2020 14:27:33</t>
  </si>
  <si>
    <t>09.03.2020 14:27:43</t>
  </si>
  <si>
    <t>09.03.2020 14:27:45</t>
  </si>
  <si>
    <t>09.03.2020 14:27:46</t>
  </si>
  <si>
    <t>09.03.2020 14:28:16</t>
  </si>
  <si>
    <t>09.03.2020 14:28:18</t>
  </si>
  <si>
    <t>09.03.2020 14:28:19</t>
  </si>
  <si>
    <t>09.03.2020 14:28:21</t>
  </si>
  <si>
    <t>09.03.2020 14:28:22</t>
  </si>
  <si>
    <t>09.03.2020 14:28:24</t>
  </si>
  <si>
    <t>09.03.2020 14:28:36</t>
  </si>
  <si>
    <t>09.03.2020 14:28:37</t>
  </si>
  <si>
    <t>09.03.2020 14:28:40</t>
  </si>
  <si>
    <t>09.03.2020 14:28:42</t>
  </si>
  <si>
    <t>09.03.2020 14:28:43</t>
  </si>
  <si>
    <t>09.03.2020 14:28:45</t>
  </si>
  <si>
    <t>09.03.2020 14:29:07</t>
  </si>
  <si>
    <t>09.03.2020 14:29:09</t>
  </si>
  <si>
    <t>09.03.2020 14:29:10</t>
  </si>
  <si>
    <t>09.03.2020 14:29:11</t>
  </si>
  <si>
    <t>09.03.2020 14:29:12</t>
  </si>
  <si>
    <t>09.03.2020 14:29:14</t>
  </si>
  <si>
    <t>09.03.2020 14:29:16</t>
  </si>
  <si>
    <t>09.03.2020 14:29:18</t>
  </si>
  <si>
    <t>09.03.2020 14:29:19</t>
  </si>
  <si>
    <t>09.03.2020 14:29:20</t>
  </si>
  <si>
    <t>09.03.2020 14:29:25</t>
  </si>
  <si>
    <t>09.03.2020 14:30:20</t>
  </si>
  <si>
    <t>09.03.2020 14:30:22</t>
  </si>
  <si>
    <t>09.03.2020 14:30:23</t>
  </si>
  <si>
    <t>09.03.2020 14:30:24</t>
  </si>
  <si>
    <t>09.03.2020 14:30:33</t>
  </si>
  <si>
    <t>09.03.2020 14:30:34</t>
  </si>
  <si>
    <t>09.03.2020 14:30:36</t>
  </si>
  <si>
    <t>09.03.2020 14:30:37</t>
  </si>
  <si>
    <t>09.03.2020 14:30:39</t>
  </si>
  <si>
    <t>09.03.2020 14:30:45</t>
  </si>
  <si>
    <t>09.03.2020 14:30:46</t>
  </si>
  <si>
    <t>09.03.2020 14:30:47</t>
  </si>
  <si>
    <t>09.03.2020 14:30:49</t>
  </si>
  <si>
    <t>09.03.2020 14:30:50</t>
  </si>
  <si>
    <t>09.03.2020 14:30:51</t>
  </si>
  <si>
    <t>09.03.2020 14:31:13</t>
  </si>
  <si>
    <t>09.03.2020 14:31:15</t>
  </si>
  <si>
    <t>09.03.2020 14:31:16</t>
  </si>
  <si>
    <t>09.03.2020 14:31:25</t>
  </si>
  <si>
    <t>09.03.2020 14:31:26</t>
  </si>
  <si>
    <t>09.03.2020 14:31:28</t>
  </si>
  <si>
    <t>09.03.2020 14:31:29</t>
  </si>
  <si>
    <t>09.03.2020 14:31:31</t>
  </si>
  <si>
    <t>09.03.2020 14:31:32</t>
  </si>
  <si>
    <t>09.03.2020 14:31:38</t>
  </si>
  <si>
    <t>09.03.2020 14:31:40</t>
  </si>
  <si>
    <t>09.03.2020 14:31:41</t>
  </si>
  <si>
    <t>09.03.2020 14:31:42</t>
  </si>
  <si>
    <t>09.03.2020 14:31:48</t>
  </si>
  <si>
    <t>09.03.2020 14:31:50</t>
  </si>
  <si>
    <t>09.03.2020 14:31:51</t>
  </si>
  <si>
    <t>09.03.2020 14:31:52</t>
  </si>
  <si>
    <t>09.03.2020 14:31:55</t>
  </si>
  <si>
    <t>09.03.2020 14:32:32</t>
  </si>
  <si>
    <t>09.03.2020 14:32:34</t>
  </si>
  <si>
    <t>09.03.2020 14:32:35</t>
  </si>
  <si>
    <t>09.03.2020 14:32:36</t>
  </si>
  <si>
    <t>09.03.2020 14:32:38</t>
  </si>
  <si>
    <t>09.03.2020 14:32:39</t>
  </si>
  <si>
    <t>09.03.2020 14:32:43</t>
  </si>
  <si>
    <t>09.03.2020 14:33:11</t>
  </si>
  <si>
    <t>09.03.2020 14:33:13</t>
  </si>
  <si>
    <t>09.03.2020 14:33:14</t>
  </si>
  <si>
    <t>09.03.2020 14:33:20</t>
  </si>
  <si>
    <t>09.03.2020 14:33:21</t>
  </si>
  <si>
    <t>09.03.2020 14:33:23</t>
  </si>
  <si>
    <t>09.03.2020 14:33:24</t>
  </si>
  <si>
    <t>09.03.2020 14:33:26</t>
  </si>
  <si>
    <t>09.03.2020 14:33:27</t>
  </si>
  <si>
    <t>09.03.2020 14:34:04</t>
  </si>
  <si>
    <t>09.03.2020 14:34:06</t>
  </si>
  <si>
    <t>09.03.2020 14:34:08</t>
  </si>
  <si>
    <t>09.03.2020 14:34:40</t>
  </si>
  <si>
    <t>09.03.2020 14:34:41</t>
  </si>
  <si>
    <t>09.03.2020 14:34:42</t>
  </si>
  <si>
    <t>09.03.2020 14:34:43</t>
  </si>
  <si>
    <t>09.03.2020 14:34:45</t>
  </si>
  <si>
    <t>09.03.2020 14:34:46</t>
  </si>
  <si>
    <t>09.03.2020 14:34:47</t>
  </si>
  <si>
    <t>09.03.2020 14:35:33</t>
  </si>
  <si>
    <t>09.03.2020 14:35:35</t>
  </si>
  <si>
    <t>09.03.2020 14:35:36</t>
  </si>
  <si>
    <t>09.03.2020 14:35:38</t>
  </si>
  <si>
    <t>09.03.2020 14:35:39</t>
  </si>
  <si>
    <t>09.03.2020 14:35:41</t>
  </si>
  <si>
    <t>09.03.2020 14:35:42</t>
  </si>
  <si>
    <t>09.03.2020 14:36:18</t>
  </si>
  <si>
    <t>09.03.2020 14:36:20</t>
  </si>
  <si>
    <t>09.03.2020 14:36:22</t>
  </si>
  <si>
    <t>09.03.2020 14:36:26</t>
  </si>
  <si>
    <t>09.03.2020 14:36:27</t>
  </si>
  <si>
    <t>09.03.2020 14:36:29</t>
  </si>
  <si>
    <t>09.03.2020 14:36:30</t>
  </si>
  <si>
    <t>09.03.2020 14:36:31</t>
  </si>
  <si>
    <t>09.03.2020 14:36:32</t>
  </si>
  <si>
    <t>09.03.2020 14:36:35</t>
  </si>
  <si>
    <t>09.03.2020 14:36:37</t>
  </si>
  <si>
    <t>09.03.2020 14:36:38</t>
  </si>
  <si>
    <t>09.03.2020 14:36:39</t>
  </si>
  <si>
    <t>09.03.2020 14:37:14</t>
  </si>
  <si>
    <t>09.03.2020 14:37:15</t>
  </si>
  <si>
    <t>09.03.2020 14:37:16</t>
  </si>
  <si>
    <t>09.03.2020 14:37:24</t>
  </si>
  <si>
    <t>09.03.2020 14:37:27</t>
  </si>
  <si>
    <t>09.03.2020 14:37:28</t>
  </si>
  <si>
    <t>09.03.2020 14:37:30</t>
  </si>
  <si>
    <t>09.03.2020 14:38:03</t>
  </si>
  <si>
    <t>09.03.2020 14:38:05</t>
  </si>
  <si>
    <t>09.03.2020 14:38:06</t>
  </si>
  <si>
    <t>09.03.2020 14:38:08</t>
  </si>
  <si>
    <t>09.03.2020 14:38:09</t>
  </si>
  <si>
    <t>09.03.2020 14:38:21</t>
  </si>
  <si>
    <t>09.03.2020 14:38:22</t>
  </si>
  <si>
    <t>09.03.2020 14:38:24</t>
  </si>
  <si>
    <t>09.03.2020 14:38:25</t>
  </si>
  <si>
    <t>09.03.2020 14:38:40</t>
  </si>
  <si>
    <t>09.03.2020 14:38:42</t>
  </si>
  <si>
    <t>09.03.2020 14:38:43</t>
  </si>
  <si>
    <t>09.03.2020 14:38:44</t>
  </si>
  <si>
    <t>09.03.2020 14:38:46</t>
  </si>
  <si>
    <t>09.03.2020 14:38:53</t>
  </si>
  <si>
    <t>09.03.2020 14:38:54</t>
  </si>
  <si>
    <t>09.03.2020 14:38:56</t>
  </si>
  <si>
    <t>09.03.2020 14:38:57</t>
  </si>
  <si>
    <t>09.03.2020 14:38:59</t>
  </si>
  <si>
    <t>09.03.2020 14:39:17</t>
  </si>
  <si>
    <t>09.03.2020 14:39:18</t>
  </si>
  <si>
    <t>09.03.2020 14:39:20</t>
  </si>
  <si>
    <t>09.03.2020 14:39:21</t>
  </si>
  <si>
    <t>09.03.2020 14:39:55</t>
  </si>
  <si>
    <t>09.03.2020 14:40:00</t>
  </si>
  <si>
    <t>09.03.2020 14:40:03</t>
  </si>
  <si>
    <t>09.03.2020 14:40:04</t>
  </si>
  <si>
    <t>09.03.2020 14:40:06</t>
  </si>
  <si>
    <t>09.03.2020 14:40:07</t>
  </si>
  <si>
    <t>09.03.2020 14:40:30</t>
  </si>
  <si>
    <t>09.03.2020 14:40:31</t>
  </si>
  <si>
    <t>09.03.2020 14:40:33</t>
  </si>
  <si>
    <t>09.03.2020 14:40:35</t>
  </si>
  <si>
    <t>09.03.2020 14:40:38</t>
  </si>
  <si>
    <t>09.03.2020 14:40:40</t>
  </si>
  <si>
    <t>09.03.2020 14:40:41</t>
  </si>
  <si>
    <t>09.03.2020 14:40:43</t>
  </si>
  <si>
    <t>09.03.2020 14:40:48</t>
  </si>
  <si>
    <t>09.03.2020 14:40:50</t>
  </si>
  <si>
    <t>09.03.2020 14:40:51</t>
  </si>
  <si>
    <t>09.03.2020 14:40:52</t>
  </si>
  <si>
    <t>09.03.2020 14:40:54</t>
  </si>
  <si>
    <t>09.03.2020 14:40:56</t>
  </si>
  <si>
    <t>09.03.2020 14:40:58</t>
  </si>
  <si>
    <t>09.03.2020 14:40:59</t>
  </si>
  <si>
    <t>09.03.2020 14:41:02</t>
  </si>
  <si>
    <t>09.03.2020 14:41:03</t>
  </si>
  <si>
    <t>09.03.2020 14:41:14</t>
  </si>
  <si>
    <t>09.03.2020 14:41:15</t>
  </si>
  <si>
    <t>09.03.2020 14:41:17</t>
  </si>
  <si>
    <t>09.03.2020 14:41:18</t>
  </si>
  <si>
    <t>09.03.2020 14:41:20</t>
  </si>
  <si>
    <t>09.03.2020 14:41:21</t>
  </si>
  <si>
    <t>09.03.2020 14:41:23</t>
  </si>
  <si>
    <t>09.03.2020 14:41:24</t>
  </si>
  <si>
    <t>09.03.2020 14:41:25</t>
  </si>
  <si>
    <t>09.03.2020 14:41:28</t>
  </si>
  <si>
    <t>09.03.2020 14:41:29</t>
  </si>
  <si>
    <t>09.03.2020 14:41:39</t>
  </si>
  <si>
    <t>09.03.2020 14:41:40</t>
  </si>
  <si>
    <t>09.03.2020 14:41:41</t>
  </si>
  <si>
    <t>09.03.2020 14:41:43</t>
  </si>
  <si>
    <t>09.03.2020 14:41:45</t>
  </si>
  <si>
    <t>09.03.2020 14:42:58</t>
  </si>
  <si>
    <t>09.03.2020 14:42:59</t>
  </si>
  <si>
    <t>09.03.2020 14:43:01</t>
  </si>
  <si>
    <t>09.03.2020 14:43:02</t>
  </si>
  <si>
    <t>09.03.2020 14:43:04</t>
  </si>
  <si>
    <t>09.03.2020 14:43:05</t>
  </si>
  <si>
    <t>09.03.2020 14:43:07</t>
  </si>
  <si>
    <t>09.03.2020 14:43:08</t>
  </si>
  <si>
    <t>09.03.2020 14:43:09</t>
  </si>
  <si>
    <t>09.03.2020 14:43:11</t>
  </si>
  <si>
    <t>09.03.2020 14:43:12</t>
  </si>
  <si>
    <t>09.03.2020 14:43:14</t>
  </si>
  <si>
    <t>09.03.2020 14:43:21</t>
  </si>
  <si>
    <t>09.03.2020 14:43:23</t>
  </si>
  <si>
    <t>09.03.2020 14:43:24</t>
  </si>
  <si>
    <t>09.03.2020 14:43:25</t>
  </si>
  <si>
    <t>09.03.2020 14:43:26</t>
  </si>
  <si>
    <t>09.03.2020 14:43:28</t>
  </si>
  <si>
    <t>09.03.2020 14:43:45</t>
  </si>
  <si>
    <t>09.03.2020 14:43:47</t>
  </si>
  <si>
    <t>09.03.2020 14:43:48</t>
  </si>
  <si>
    <t>09.03.2020 14:43:49</t>
  </si>
  <si>
    <t>09.03.2020 14:43:55</t>
  </si>
  <si>
    <t>09.03.2020 14:43:57</t>
  </si>
  <si>
    <t>09.03.2020 14:43:58</t>
  </si>
  <si>
    <t>09.03.2020 14:43:59</t>
  </si>
  <si>
    <t>09.03.2020 14:44:01</t>
  </si>
  <si>
    <t>09.03.2020 14:44:02</t>
  </si>
  <si>
    <t>09.03.2020 14:44:03</t>
  </si>
  <si>
    <t>09.03.2020 14:44:06</t>
  </si>
  <si>
    <t>09.03.2020 14:44:07</t>
  </si>
  <si>
    <t>09.03.2020 14:44:28</t>
  </si>
  <si>
    <t>09.03.2020 14:44:30</t>
  </si>
  <si>
    <t>09.03.2020 14:44:31</t>
  </si>
  <si>
    <t>09.03.2020 14:44:38</t>
  </si>
  <si>
    <t>09.03.2020 14:44:40</t>
  </si>
  <si>
    <t>09.03.2020 14:44:41</t>
  </si>
  <si>
    <t>09.03.2020 14:44:43</t>
  </si>
  <si>
    <t>09.03.2020 14:44:44</t>
  </si>
  <si>
    <t>09.03.2020 14:44:52</t>
  </si>
  <si>
    <t>09.03.2020 14:44:53</t>
  </si>
  <si>
    <t>09.03.2020 14:44:55</t>
  </si>
  <si>
    <t>09.03.2020 14:45:05</t>
  </si>
  <si>
    <t>09.03.2020 14:45:07</t>
  </si>
  <si>
    <t>09.03.2020 14:45:08</t>
  </si>
  <si>
    <t>09.03.2020 14:45:10</t>
  </si>
  <si>
    <t>09.03.2020 14:45:11</t>
  </si>
  <si>
    <t>09.03.2020 14:45:13</t>
  </si>
  <si>
    <t>09.03.2020 14:45:14</t>
  </si>
  <si>
    <t>09.03.2020 14:45:16</t>
  </si>
  <si>
    <t>09.03.2020 14:45:23</t>
  </si>
  <si>
    <t>09.03.2020 14:45:25</t>
  </si>
  <si>
    <t>09.03.2020 14:45:26</t>
  </si>
  <si>
    <t>09.03.2020 14:45:27</t>
  </si>
  <si>
    <t>09.03.2020 14:45:29</t>
  </si>
  <si>
    <t>09.03.2020 14:45:30</t>
  </si>
  <si>
    <t>09.03.2020 14:45:31</t>
  </si>
  <si>
    <t>09.03.2020 14:46:07</t>
  </si>
  <si>
    <t>09.03.2020 14:46:08</t>
  </si>
  <si>
    <t>09.03.2020 14:46:11</t>
  </si>
  <si>
    <t>09.03.2020 14:46:15</t>
  </si>
  <si>
    <t>09.03.2020 14:46:17</t>
  </si>
  <si>
    <t>09.03.2020 14:46:18</t>
  </si>
  <si>
    <t>09.03.2020 14:46:29</t>
  </si>
  <si>
    <t>09.03.2020 14:46:30</t>
  </si>
  <si>
    <t>09.03.2020 14:46:32</t>
  </si>
  <si>
    <t>09.03.2020 14:46:55</t>
  </si>
  <si>
    <t>09.03.2020 14:46:58</t>
  </si>
  <si>
    <t>09.03.2020 14:47:00</t>
  </si>
  <si>
    <t>09.03.2020 14:47:01</t>
  </si>
  <si>
    <t>09.03.2020 14:47:03</t>
  </si>
  <si>
    <t>09.03.2020 14:47:22</t>
  </si>
  <si>
    <t>09.03.2020 14:47:24</t>
  </si>
  <si>
    <t>09.03.2020 14:47:25</t>
  </si>
  <si>
    <t>09.03.2020 14:47:26</t>
  </si>
  <si>
    <t>09.03.2020 14:47:28</t>
  </si>
  <si>
    <t>09.03.2020 14:47:59</t>
  </si>
  <si>
    <t>09.03.2020 14:48:00</t>
  </si>
  <si>
    <t>09.03.2020 14:48:02</t>
  </si>
  <si>
    <t>09.03.2020 14:48:03</t>
  </si>
  <si>
    <t>09.03.2020 14:48:11</t>
  </si>
  <si>
    <t>09.03.2020 14:48:12</t>
  </si>
  <si>
    <t>09.03.2020 14:48:14</t>
  </si>
  <si>
    <t>09.03.2020 14:48:15</t>
  </si>
  <si>
    <t>09.03.2020 14:48:16</t>
  </si>
  <si>
    <t>09.03.2020 14:48:17</t>
  </si>
  <si>
    <t>09.03.2020 14:48:19</t>
  </si>
  <si>
    <t>09.03.2020 14:48:20</t>
  </si>
  <si>
    <t>09.03.2020 14:48:42</t>
  </si>
  <si>
    <t>09.03.2020 14:48:44</t>
  </si>
  <si>
    <t>09.03.2020 14:48:45</t>
  </si>
  <si>
    <t>09.03.2020 14:48:46</t>
  </si>
  <si>
    <t>09.03.2020 14:48:47</t>
  </si>
  <si>
    <t>09.03.2020 14:48:50</t>
  </si>
  <si>
    <t>09.03.2020 14:48:52</t>
  </si>
  <si>
    <t>09.03.2020 14:48:53</t>
  </si>
  <si>
    <t>09.03.2020 14:48:55</t>
  </si>
  <si>
    <t>09.03.2020 14:48:56</t>
  </si>
  <si>
    <t>09.03.2020 14:48:59</t>
  </si>
  <si>
    <t>09.03.2020 14:49:00</t>
  </si>
  <si>
    <t>09.03.2020 14:49:02</t>
  </si>
  <si>
    <t>09.03.2020 14:49:04</t>
  </si>
  <si>
    <t>09.03.2020 14:49:07</t>
  </si>
  <si>
    <t>09.03.2020 14:49:09</t>
  </si>
  <si>
    <t>09.03.2020 14:49:21</t>
  </si>
  <si>
    <t>09.03.2020 14:49:22</t>
  </si>
  <si>
    <t>09.03.2020 14:49:24</t>
  </si>
  <si>
    <t>09.03.2020 14:49:25</t>
  </si>
  <si>
    <t>09.03.2020 14:49:28</t>
  </si>
  <si>
    <t>09.03.2020 14:49:29</t>
  </si>
  <si>
    <t>09.03.2020 14:49:30</t>
  </si>
  <si>
    <t>09.03.2020 14:49:32</t>
  </si>
  <si>
    <t>09.03.2020 14:49:33</t>
  </si>
  <si>
    <t>09.03.2020 14:49:34</t>
  </si>
  <si>
    <t>09.03.2020 14:49:36</t>
  </si>
  <si>
    <t>09.03.2020 14:49:37</t>
  </si>
  <si>
    <t>09.03.2020 14:49:38</t>
  </si>
  <si>
    <t>09.03.2020 14:49:40</t>
  </si>
  <si>
    <t>09.03.2020 14:49:41</t>
  </si>
  <si>
    <t>09.03.2020 14:50:23</t>
  </si>
  <si>
    <t>09.03.2020 14:50:25</t>
  </si>
  <si>
    <t>09.03.2020 14:50:26</t>
  </si>
  <si>
    <t>09.03.2020 14:50:27</t>
  </si>
  <si>
    <t>09.03.2020 14:50:30</t>
  </si>
  <si>
    <t>09.03.2020 14:50:32</t>
  </si>
  <si>
    <t>09.03.2020 14:50:33</t>
  </si>
  <si>
    <t>09.03.2020 14:50:34</t>
  </si>
  <si>
    <t>09.03.2020 14:50:35</t>
  </si>
  <si>
    <t>09.03.2020 14:50:37</t>
  </si>
  <si>
    <t>09.03.2020 14:51:29</t>
  </si>
  <si>
    <t>09.03.2020 14:51:31</t>
  </si>
  <si>
    <t>09.03.2020 14:51:34</t>
  </si>
  <si>
    <t>09.03.2020 14:51:35</t>
  </si>
  <si>
    <t>09.03.2020 14:51:37</t>
  </si>
  <si>
    <t>09.03.2020 14:51:38</t>
  </si>
  <si>
    <t>09.03.2020 14:51:39</t>
  </si>
  <si>
    <t>09.03.2020 14:51:41</t>
  </si>
  <si>
    <t>09.03.2020 14:51:42</t>
  </si>
  <si>
    <t>09.03.2020 14:51:43</t>
  </si>
  <si>
    <t>09.03.2020 14:51:46</t>
  </si>
  <si>
    <t>09.03.2020 14:51:47</t>
  </si>
  <si>
    <t>09.03.2020 14:51:49</t>
  </si>
  <si>
    <t>09.03.2020 14:51:55</t>
  </si>
  <si>
    <t>09.03.2020 14:51:56</t>
  </si>
  <si>
    <t>09.03.2020 14:51:58</t>
  </si>
  <si>
    <t>09.03.2020 14:51:59</t>
  </si>
  <si>
    <t>09.03.2020 14:52:01</t>
  </si>
  <si>
    <t>09.03.2020 14:52:35</t>
  </si>
  <si>
    <t>09.03.2020 14:52:37</t>
  </si>
  <si>
    <t>09.03.2020 14:52:38</t>
  </si>
  <si>
    <t>09.03.2020 14:52:39</t>
  </si>
  <si>
    <t>09.03.2020 14:52:41</t>
  </si>
  <si>
    <t>09.03.2020 14:52:42</t>
  </si>
  <si>
    <t>09.03.2020 14:53:04</t>
  </si>
  <si>
    <t>09.03.2020 14:53:06</t>
  </si>
  <si>
    <t>09.03.2020 14:53:07</t>
  </si>
  <si>
    <t>09.03.2020 14:53:08</t>
  </si>
  <si>
    <t>09.03.2020 14:53:11</t>
  </si>
  <si>
    <t>09.03.2020 14:54:01</t>
  </si>
  <si>
    <t>09.03.2020 14:54:02</t>
  </si>
  <si>
    <t>09.03.2020 14:54:03</t>
  </si>
  <si>
    <t>09.03.2020 14:54:05</t>
  </si>
  <si>
    <t>09.03.2020 14:54:06</t>
  </si>
  <si>
    <t>09.03.2020 14:54:14</t>
  </si>
  <si>
    <t>09.03.2020 14:54:15</t>
  </si>
  <si>
    <t>09.03.2020 14:54:35</t>
  </si>
  <si>
    <t>09.03.2020 14:54:36</t>
  </si>
  <si>
    <t>09.03.2020 14:54:48</t>
  </si>
  <si>
    <t>09.03.2020 14:54:50</t>
  </si>
  <si>
    <t>09.03.2020 14:54:51</t>
  </si>
  <si>
    <t>09.03.2020 14:54:52</t>
  </si>
  <si>
    <t>09.03.2020 14:54:53</t>
  </si>
  <si>
    <t>09.03.2020 14:54:58</t>
  </si>
  <si>
    <t>09.03.2020 14:54:59</t>
  </si>
  <si>
    <t>09.03.2020 14:55:00</t>
  </si>
  <si>
    <t>09.03.2020 14:55:24</t>
  </si>
  <si>
    <t>09.03.2020 14:55:26</t>
  </si>
  <si>
    <t>09.03.2020 14:55:27</t>
  </si>
  <si>
    <t>09.03.2020 14:55:29</t>
  </si>
  <si>
    <t>09.03.2020 14:55:30</t>
  </si>
  <si>
    <t>09.03.2020 14:55:32</t>
  </si>
  <si>
    <t>09.03.2020 14:55:39</t>
  </si>
  <si>
    <t>09.03.2020 14:55:41</t>
  </si>
  <si>
    <t>09.03.2020 14:55:42</t>
  </si>
  <si>
    <t>09.03.2020 14:56:13</t>
  </si>
  <si>
    <t>09.03.2020 14:56:15</t>
  </si>
  <si>
    <t>09.03.2020 14:56:16</t>
  </si>
  <si>
    <t>09.03.2020 14:56:31</t>
  </si>
  <si>
    <t>09.03.2020 14:56:32</t>
  </si>
  <si>
    <t>09.03.2020 14:56:34</t>
  </si>
  <si>
    <t>09.03.2020 14:56:35</t>
  </si>
  <si>
    <t>09.03.2020 14:56:37</t>
  </si>
  <si>
    <t>09.03.2020 14:56:38</t>
  </si>
  <si>
    <t>09.03.2020 14:56:40</t>
  </si>
  <si>
    <t>09.03.2020 14:56:41</t>
  </si>
  <si>
    <t>09.03.2020 14:56:43</t>
  </si>
  <si>
    <t>09.03.2020 14:56:49</t>
  </si>
  <si>
    <t>09.03.2020 14:56:50</t>
  </si>
  <si>
    <t>09.03.2020 14:56:52</t>
  </si>
  <si>
    <t>09.03.2020 14:56:53</t>
  </si>
  <si>
    <t>09.03.2020 14:56:56</t>
  </si>
  <si>
    <t>09.03.2020 14:56:58</t>
  </si>
  <si>
    <t>09.03.2020 14:56:59</t>
  </si>
  <si>
    <t>09.03.2020 14:57:02</t>
  </si>
  <si>
    <t>09.03.2020 14:57:04</t>
  </si>
  <si>
    <t>09.03.2020 14:57:05</t>
  </si>
  <si>
    <t>09.03.2020 14:57:08</t>
  </si>
  <si>
    <t>09.03.2020 14:57:09</t>
  </si>
  <si>
    <t>09.03.2020 14:57:11</t>
  </si>
  <si>
    <t>09.03.2020 14:57:12</t>
  </si>
  <si>
    <t>09.03.2020 14:57:14</t>
  </si>
  <si>
    <t>09.03.2020 14:57:15</t>
  </si>
  <si>
    <t>09.03.2020 14:57:38</t>
  </si>
  <si>
    <t>09.03.2020 14:57:39</t>
  </si>
  <si>
    <t>09.03.2020 14:57:41</t>
  </si>
  <si>
    <t>09.03.2020 14:57:42</t>
  </si>
  <si>
    <t>09.03.2020 14:57:44</t>
  </si>
  <si>
    <t>09.03.2020 14:57:56</t>
  </si>
  <si>
    <t>09.03.2020 14:57:58</t>
  </si>
  <si>
    <t>09.03.2020 14:57:59</t>
  </si>
  <si>
    <t>09.03.2020 14:58:00</t>
  </si>
  <si>
    <t>09.03.2020 14:58:02</t>
  </si>
  <si>
    <t>09.03.2020 14:58:03</t>
  </si>
  <si>
    <t>09.03.2020 14:58:05</t>
  </si>
  <si>
    <t>09.03.2020 14:58:06</t>
  </si>
  <si>
    <t>09.03.2020 14:58:29</t>
  </si>
  <si>
    <t>09.03.2020 14:58:30</t>
  </si>
  <si>
    <t>09.03.2020 14:58:32</t>
  </si>
  <si>
    <t>09.03.2020 14:58:33</t>
  </si>
  <si>
    <t>09.03.2020 14:58:35</t>
  </si>
  <si>
    <t>09.03.2020 14:59:23</t>
  </si>
  <si>
    <t>09.03.2020 14:59:24</t>
  </si>
  <si>
    <t>09.03.2020 14:59:26</t>
  </si>
  <si>
    <t>09.03.2020 14:59:27</t>
  </si>
  <si>
    <t>09.03.2020 14:59:38</t>
  </si>
  <si>
    <t>09.03.2020 14:59:39</t>
  </si>
  <si>
    <t>09.03.2020 14:59:41</t>
  </si>
  <si>
    <t>09.03.2020 14:59:42</t>
  </si>
  <si>
    <t>09.03.2020 14:59:43</t>
  </si>
  <si>
    <t>09.03.2020 14:59:58</t>
  </si>
  <si>
    <t>09.03.2020 14:59:59</t>
  </si>
  <si>
    <t>09.03.2020 15:00:01</t>
  </si>
  <si>
    <t>09.03.2020 15:00:02</t>
  </si>
  <si>
    <t>09.03.2020 15:00:08</t>
  </si>
  <si>
    <t>09.03.2020 15:00:09</t>
  </si>
  <si>
    <t>09.03.2020 15:00:10</t>
  </si>
  <si>
    <t>09.03.2020 15:00:12</t>
  </si>
  <si>
    <t>09.03.2020 15:00:23</t>
  </si>
  <si>
    <t>09.03.2020 15:00:25</t>
  </si>
  <si>
    <t>09.03.2020 15:00:26</t>
  </si>
  <si>
    <t>09.03.2020 15:00:28</t>
  </si>
  <si>
    <t>09.03.2020 15:00:30</t>
  </si>
  <si>
    <t>09.03.2020 15:00:31</t>
  </si>
  <si>
    <t>09.03.2020 15:00:32</t>
  </si>
  <si>
    <t>09.03.2020 15:00:36</t>
  </si>
  <si>
    <t>09.03.2020 15:00:37</t>
  </si>
  <si>
    <t>09.03.2020 15:00:39</t>
  </si>
  <si>
    <t>09.03.2020 15:00:56</t>
  </si>
  <si>
    <t>09.03.2020 15:00:58</t>
  </si>
  <si>
    <t>09.03.2020 15:00:59</t>
  </si>
  <si>
    <t>09.03.2020 15:01:00</t>
  </si>
  <si>
    <t>09.03.2020 15:01:02</t>
  </si>
  <si>
    <t>09.03.2020 15:01:03</t>
  </si>
  <si>
    <t>09.03.2020 15:01:04</t>
  </si>
  <si>
    <t>09.03.2020 15:01:06</t>
  </si>
  <si>
    <t>09.03.2020 15:01:53</t>
  </si>
  <si>
    <t>09.03.2020 15:01:55</t>
  </si>
  <si>
    <t>09.03.2020 15:01:56</t>
  </si>
  <si>
    <t>09.03.2020 15:01:57</t>
  </si>
  <si>
    <t>09.03.2020 15:01:59</t>
  </si>
  <si>
    <t>09.03.2020 15:02:00</t>
  </si>
  <si>
    <t>09.03.2020 15:02:01</t>
  </si>
  <si>
    <t>09.03.2020 15:02:02</t>
  </si>
  <si>
    <t>09.03.2020 15:02:04</t>
  </si>
  <si>
    <t>09.03.2020 15:02:29</t>
  </si>
  <si>
    <t>09.03.2020 15:02:30</t>
  </si>
  <si>
    <t>09.03.2020 15:02:32</t>
  </si>
  <si>
    <t>09.03.2020 15:02:33</t>
  </si>
  <si>
    <t>09.03.2020 15:02:34</t>
  </si>
  <si>
    <t>09.03.2020 15:02:36</t>
  </si>
  <si>
    <t>09.03.2020 15:02:37</t>
  </si>
  <si>
    <t>09.03.2020 15:02:39</t>
  </si>
  <si>
    <t>09.03.2020 15:03:12</t>
  </si>
  <si>
    <t>09.03.2020 15:03:13</t>
  </si>
  <si>
    <t>09.03.2020 15:03:15</t>
  </si>
  <si>
    <t>09.03.2020 15:03:16</t>
  </si>
  <si>
    <t>09.03.2020 15:03:21</t>
  </si>
  <si>
    <t>09.03.2020 15:03:22</t>
  </si>
  <si>
    <t>09.03.2020 15:03:23</t>
  </si>
  <si>
    <t>09.03.2020 15:03:25</t>
  </si>
  <si>
    <t>09.03.2020 15:03:26</t>
  </si>
  <si>
    <t>09.03.2020 15:03:27</t>
  </si>
  <si>
    <t>09.03.2020 15:03:28</t>
  </si>
  <si>
    <t>09.03.2020 15:03:39</t>
  </si>
  <si>
    <t>09.03.2020 15:03:40</t>
  </si>
  <si>
    <t>09.03.2020 15:03:41</t>
  </si>
  <si>
    <t>09.03.2020 15:03:59</t>
  </si>
  <si>
    <t>09.03.2020 15:04:01</t>
  </si>
  <si>
    <t>09.03.2020 15:04:02</t>
  </si>
  <si>
    <t>09.03.2020 15:04:04</t>
  </si>
  <si>
    <t>09.03.2020 15:04:05</t>
  </si>
  <si>
    <t>09.03.2020 15:04:07</t>
  </si>
  <si>
    <t>09.03.2020 15:04:08</t>
  </si>
  <si>
    <t>09.03.2020 15:04:09</t>
  </si>
  <si>
    <t>09.03.2020 15:04:10</t>
  </si>
  <si>
    <t>09.03.2020 15:04:12</t>
  </si>
  <si>
    <t>09.03.2020 15:04:32</t>
  </si>
  <si>
    <t>09.03.2020 15:04:34</t>
  </si>
  <si>
    <t>09.03.2020 15:04:35</t>
  </si>
  <si>
    <t>09.03.2020 15:04:37</t>
  </si>
  <si>
    <t>09.03.2020 15:04:38</t>
  </si>
  <si>
    <t>09.03.2020 15:04:40</t>
  </si>
  <si>
    <t>09.03.2020 15:04:41</t>
  </si>
  <si>
    <t>09.03.2020 15:04:45</t>
  </si>
  <si>
    <t>09.03.2020 15:04:46</t>
  </si>
  <si>
    <t>09.03.2020 15:05:04</t>
  </si>
  <si>
    <t>09.03.2020 15:05:05</t>
  </si>
  <si>
    <t>09.03.2020 15:05:07</t>
  </si>
  <si>
    <t>09.03.2020 15:05:08</t>
  </si>
  <si>
    <t>09.03.2020 15:05:15</t>
  </si>
  <si>
    <t>09.03.2020 15:05:17</t>
  </si>
  <si>
    <t>09.03.2020 15:05:18</t>
  </si>
  <si>
    <t>09.03.2020 15:05:20</t>
  </si>
  <si>
    <t>09.03.2020 15:05:21</t>
  </si>
  <si>
    <t>09.03.2020 15:05:23</t>
  </si>
  <si>
    <t>09.03.2020 15:06:02</t>
  </si>
  <si>
    <t>09.03.2020 15:06:03</t>
  </si>
  <si>
    <t>09.03.2020 15:06:04</t>
  </si>
  <si>
    <t>09.03.2020 15:06:07</t>
  </si>
  <si>
    <t>09.03.2020 15:06:09</t>
  </si>
  <si>
    <t>09.03.2020 15:06:10</t>
  </si>
  <si>
    <t>09.03.2020 15:06:12</t>
  </si>
  <si>
    <t>09.03.2020 15:06:25</t>
  </si>
  <si>
    <t>09.03.2020 15:06:27</t>
  </si>
  <si>
    <t>09.03.2020 15:06:28</t>
  </si>
  <si>
    <t>09.03.2020 15:06:29</t>
  </si>
  <si>
    <t>09.03.2020 15:06:30</t>
  </si>
  <si>
    <t>09.03.2020 15:06:32</t>
  </si>
  <si>
    <t>09.03.2020 15:06:33</t>
  </si>
  <si>
    <t>09.03.2020 15:06:36</t>
  </si>
  <si>
    <t>09.03.2020 15:06:38</t>
  </si>
  <si>
    <t>09.03.2020 15:06:39</t>
  </si>
  <si>
    <t>09.03.2020 15:06:40</t>
  </si>
  <si>
    <t>09.03.2020 15:06:42</t>
  </si>
  <si>
    <t>09.03.2020 15:06:43</t>
  </si>
  <si>
    <t>09.03.2020 15:06:46</t>
  </si>
  <si>
    <t>09.03.2020 15:06:47</t>
  </si>
  <si>
    <t>09.03.2020 15:06:49</t>
  </si>
  <si>
    <t>09.03.2020 15:06:50</t>
  </si>
  <si>
    <t>09.03.2020 15:06:51</t>
  </si>
  <si>
    <t>09.03.2020 15:06:52</t>
  </si>
  <si>
    <t>09.03.2020 15:06:53</t>
  </si>
  <si>
    <t>09.03.2020 15:06:56</t>
  </si>
  <si>
    <t>09.03.2020 15:07:55</t>
  </si>
  <si>
    <t>09.03.2020 15:07:56</t>
  </si>
  <si>
    <t>09.03.2020 15:07:58</t>
  </si>
  <si>
    <t>09.03.2020 15:07:59</t>
  </si>
  <si>
    <t>09.03.2020 15:08:01</t>
  </si>
  <si>
    <t>09.03.2020 15:08:02</t>
  </si>
  <si>
    <t>09.03.2020 15:08:04</t>
  </si>
  <si>
    <t>09.03.2020 15:08:05</t>
  </si>
  <si>
    <t>09.03.2020 15:08:06</t>
  </si>
  <si>
    <t>09.03.2020 15:08:08</t>
  </si>
  <si>
    <t>09.03.2020 15:08:11</t>
  </si>
  <si>
    <t>09.03.2020 15:08:12</t>
  </si>
  <si>
    <t>09.03.2020 15:08:22</t>
  </si>
  <si>
    <t>09.03.2020 15:08:24</t>
  </si>
  <si>
    <t>09.03.2020 15:08:25</t>
  </si>
  <si>
    <t>09.03.2020 15:08:27</t>
  </si>
  <si>
    <t>09.03.2020 15:08:30</t>
  </si>
  <si>
    <t>09.03.2020 15:08:31</t>
  </si>
  <si>
    <t>09.03.2020 15:08:34</t>
  </si>
  <si>
    <t>09.03.2020 15:08:36</t>
  </si>
  <si>
    <t>09.03.2020 15:08:37</t>
  </si>
  <si>
    <t>09.03.2020 15:08:39</t>
  </si>
  <si>
    <t>09.03.2020 15:08:40</t>
  </si>
  <si>
    <t>09.03.2020 15:08:42</t>
  </si>
  <si>
    <t>09.03.2020 15:08:48</t>
  </si>
  <si>
    <t>09.03.2020 15:08:49</t>
  </si>
  <si>
    <t>09.03.2020 15:08:51</t>
  </si>
  <si>
    <t>09.03.2020 15:08:54</t>
  </si>
  <si>
    <t>09.03.2020 15:08:55</t>
  </si>
  <si>
    <t>09.03.2020 15:08:57</t>
  </si>
  <si>
    <t>09.03.2020 15:10:20</t>
  </si>
  <si>
    <t>09.03.2020 15:10:22</t>
  </si>
  <si>
    <t>09.03.2020 15:10:23</t>
  </si>
  <si>
    <t>09.03.2020 15:10:25</t>
  </si>
  <si>
    <t>09.03.2020 15:10:45</t>
  </si>
  <si>
    <t>09.03.2020 15:10:47</t>
  </si>
  <si>
    <t>09.03.2020 15:10:48</t>
  </si>
  <si>
    <t>09.03.2020 15:10:49</t>
  </si>
  <si>
    <t>09.03.2020 15:10:55</t>
  </si>
  <si>
    <t>09.03.2020 15:10:57</t>
  </si>
  <si>
    <t>09.03.2020 15:11:11</t>
  </si>
  <si>
    <t>09.03.2020 15:11:13</t>
  </si>
  <si>
    <t>09.03.2020 15:11:15</t>
  </si>
  <si>
    <t>09.03.2020 15:11:16</t>
  </si>
  <si>
    <t>09.03.2020 15:11:18</t>
  </si>
  <si>
    <t>09.03.2020 15:11:19</t>
  </si>
  <si>
    <t>09.03.2020 15:11:21</t>
  </si>
  <si>
    <t>09.03.2020 15:11:22</t>
  </si>
  <si>
    <t>09.03.2020 15:11:24</t>
  </si>
  <si>
    <t>09.03.2020 15:11:25</t>
  </si>
  <si>
    <t>09.03.2020 15:11:26</t>
  </si>
  <si>
    <t>09.03.2020 15:11:28</t>
  </si>
  <si>
    <t>09.03.2020 15:11:46</t>
  </si>
  <si>
    <t>09.03.2020 15:11:47</t>
  </si>
  <si>
    <t>09.03.2020 15:11:49</t>
  </si>
  <si>
    <t>09.03.2020 15:11:50</t>
  </si>
  <si>
    <t>09.03.2020 15:11:52</t>
  </si>
  <si>
    <t>09.03.2020 15:11:59</t>
  </si>
  <si>
    <t>09.03.2020 15:12:01</t>
  </si>
  <si>
    <t>09.03.2020 15:12:02</t>
  </si>
  <si>
    <t>09.03.2020 15:12:04</t>
  </si>
  <si>
    <t>09.03.2020 15:12:37</t>
  </si>
  <si>
    <t>09.03.2020 15:12:38</t>
  </si>
  <si>
    <t>09.03.2020 15:12:39</t>
  </si>
  <si>
    <t>09.03.2020 15:12:41</t>
  </si>
  <si>
    <t>09.03.2020 15:12:42</t>
  </si>
  <si>
    <t>09.03.2020 15:12:44</t>
  </si>
  <si>
    <t>09.03.2020 15:13:02</t>
  </si>
  <si>
    <t>09.03.2020 15:13:03</t>
  </si>
  <si>
    <t>09.03.2020 15:13:06</t>
  </si>
  <si>
    <t>09.03.2020 15:13:08</t>
  </si>
  <si>
    <t>09.03.2020 15:14:09</t>
  </si>
  <si>
    <t>09.03.2020 15:14:11</t>
  </si>
  <si>
    <t>09.03.2020 15:14:12</t>
  </si>
  <si>
    <t>09.03.2020 15:14:14</t>
  </si>
  <si>
    <t>09.03.2020 15:14:15</t>
  </si>
  <si>
    <t>09.03.2020 15:14:17</t>
  </si>
  <si>
    <t>09.03.2020 15:14:18</t>
  </si>
  <si>
    <t>09.03.2020 15:14:19</t>
  </si>
  <si>
    <t>09.03.2020 15:14:24</t>
  </si>
  <si>
    <t>09.03.2020 15:14:25</t>
  </si>
  <si>
    <t>09.03.2020 15:14:27</t>
  </si>
  <si>
    <t>09.03.2020 15:15:09</t>
  </si>
  <si>
    <t>09.03.2020 15:15:10</t>
  </si>
  <si>
    <t>09.03.2020 15:15:11</t>
  </si>
  <si>
    <t>09.03.2020 15:15:13</t>
  </si>
  <si>
    <t>09.03.2020 15:15:17</t>
  </si>
  <si>
    <t>09.03.2020 15:15:18</t>
  </si>
  <si>
    <t>09.03.2020 15:15:20</t>
  </si>
  <si>
    <t>09.03.2020 15:15:22</t>
  </si>
  <si>
    <t>09.03.2020 15:15:24</t>
  </si>
  <si>
    <t>09.03.2020 15:15:27</t>
  </si>
  <si>
    <t>09.03.2020 15:15:28</t>
  </si>
  <si>
    <t>09.03.2020 15:15:38</t>
  </si>
  <si>
    <t>09.03.2020 15:15:39</t>
  </si>
  <si>
    <t>09.03.2020 15:15:40</t>
  </si>
  <si>
    <t>09.03.2020 15:15:41</t>
  </si>
  <si>
    <t>09.03.2020 15:15:44</t>
  </si>
  <si>
    <t>09.03.2020 15:15:46</t>
  </si>
  <si>
    <t>09.03.2020 15:15:48</t>
  </si>
  <si>
    <t>09.03.2020 15:15:53</t>
  </si>
  <si>
    <t>09.03.2020 15:15:55</t>
  </si>
  <si>
    <t>09.03.2020 15:15:56</t>
  </si>
  <si>
    <t>09.03.2020 15:16:04</t>
  </si>
  <si>
    <t>09.03.2020 15:16:05</t>
  </si>
  <si>
    <t>09.03.2020 15:16:07</t>
  </si>
  <si>
    <t>09.03.2020 15:16:08</t>
  </si>
  <si>
    <t>09.03.2020 15:16:40</t>
  </si>
  <si>
    <t>09.03.2020 15:16:41</t>
  </si>
  <si>
    <t>09.03.2020 15:16:43</t>
  </si>
  <si>
    <t>09.03.2020 15:16:55</t>
  </si>
  <si>
    <t>09.03.2020 15:16:56</t>
  </si>
  <si>
    <t>09.03.2020 15:16:58</t>
  </si>
  <si>
    <t>09.03.2020 15:16:59</t>
  </si>
  <si>
    <t>09.03.2020 15:17:56</t>
  </si>
  <si>
    <t>09.03.2020 15:17:57</t>
  </si>
  <si>
    <t>09.03.2020 15:17:58</t>
  </si>
  <si>
    <t>09.03.2020 15:18:34</t>
  </si>
  <si>
    <t>09.03.2020 15:18:36</t>
  </si>
  <si>
    <t>09.03.2020 15:18:37</t>
  </si>
  <si>
    <t>09.03.2020 15:18:39</t>
  </si>
  <si>
    <t>09.03.2020 15:18:40</t>
  </si>
  <si>
    <t>09.03.2020 15:19:20</t>
  </si>
  <si>
    <t>09.03.2020 15:19:23</t>
  </si>
  <si>
    <t>09.03.2020 15:19:25</t>
  </si>
  <si>
    <t>09.03.2020 15:19:26</t>
  </si>
  <si>
    <t>09.03.2020 15:20:02</t>
  </si>
  <si>
    <t>09.03.2020 15:20:04</t>
  </si>
  <si>
    <t>09.03.2020 15:20:05</t>
  </si>
  <si>
    <t>09.03.2020 15:20:06</t>
  </si>
  <si>
    <t>09.03.2020 15:20:08</t>
  </si>
  <si>
    <t>09.03.2020 15:20:09</t>
  </si>
  <si>
    <t>09.03.2020 15:20:11</t>
  </si>
  <si>
    <t>09.03.2020 15:20:16</t>
  </si>
  <si>
    <t>09.03.2020 15:20:18</t>
  </si>
  <si>
    <t>09.03.2020 15:20:20</t>
  </si>
  <si>
    <t>09.03.2020 15:20:21</t>
  </si>
  <si>
    <t>09.03.2020 15:20:23</t>
  </si>
  <si>
    <t>09.03.2020 15:20:24</t>
  </si>
  <si>
    <t>09.03.2020 15:20:25</t>
  </si>
  <si>
    <t>09.03.2020 15:20:28</t>
  </si>
  <si>
    <t>09.03.2020 15:20:30</t>
  </si>
  <si>
    <t>09.03.2020 15:20:32</t>
  </si>
  <si>
    <t>09.03.2020 15:20:49</t>
  </si>
  <si>
    <t>09.03.2020 15:20:51</t>
  </si>
  <si>
    <t>09.03.2020 15:20:52</t>
  </si>
  <si>
    <t>09.03.2020 15:20:54</t>
  </si>
  <si>
    <t>09.03.2020 15:21:45</t>
  </si>
  <si>
    <t>09.03.2020 15:21:46</t>
  </si>
  <si>
    <t>09.03.2020 15:21:48</t>
  </si>
  <si>
    <t>09.03.2020 15:21:49</t>
  </si>
  <si>
    <t>09.03.2020 15:21:51</t>
  </si>
  <si>
    <t>09.03.2020 15:21:52</t>
  </si>
  <si>
    <t>09.03.2020 15:22:00</t>
  </si>
  <si>
    <t>09.03.2020 15:22:02</t>
  </si>
  <si>
    <t>09.03.2020 15:22:03</t>
  </si>
  <si>
    <t>09.03.2020 15:22:04</t>
  </si>
  <si>
    <t>09.03.2020 15:22:12</t>
  </si>
  <si>
    <t>09.03.2020 15:22:13</t>
  </si>
  <si>
    <t>09.03.2020 15:22:15</t>
  </si>
  <si>
    <t>09.03.2020 15:22:16</t>
  </si>
  <si>
    <t>09.03.2020 15:22:18</t>
  </si>
  <si>
    <t>09.03.2020 15:22:19</t>
  </si>
  <si>
    <t>09.03.2020 15:22:25</t>
  </si>
  <si>
    <t>09.03.2020 15:22:27</t>
  </si>
  <si>
    <t>09.03.2020 15:22:28</t>
  </si>
  <si>
    <t>09.03.2020 15:22:30</t>
  </si>
  <si>
    <t>09.03.2020 15:22:42</t>
  </si>
  <si>
    <t>09.03.2020 15:22:43</t>
  </si>
  <si>
    <t>09.03.2020 15:22:45</t>
  </si>
  <si>
    <t>09.03.2020 15:22:46</t>
  </si>
  <si>
    <t>09.03.2020 15:22:47</t>
  </si>
  <si>
    <t>09.03.2020 15:22:49</t>
  </si>
  <si>
    <t>09.03.2020 15:22:52</t>
  </si>
  <si>
    <t>09.03.2020 15:22:53</t>
  </si>
  <si>
    <t>09.03.2020 15:22:55</t>
  </si>
  <si>
    <t>09.03.2020 15:22:56</t>
  </si>
  <si>
    <t>09.03.2020 15:22:59</t>
  </si>
  <si>
    <t>09.03.2020 15:23:01</t>
  </si>
  <si>
    <t>09.03.2020 15:23:02</t>
  </si>
  <si>
    <t>09.03.2020 15:23:37</t>
  </si>
  <si>
    <t>09.03.2020 15:23:38</t>
  </si>
  <si>
    <t>09.03.2020 15:23:40</t>
  </si>
  <si>
    <t>09.03.2020 15:23:41</t>
  </si>
  <si>
    <t>09.03.2020 15:23:43</t>
  </si>
  <si>
    <t>09.03.2020 15:23:44</t>
  </si>
  <si>
    <t>09.03.2020 15:23:46</t>
  </si>
  <si>
    <t>09.03.2020 15:23:47</t>
  </si>
  <si>
    <t>09.03.2020 15:23:49</t>
  </si>
  <si>
    <t>09.03.2020 15:23:50</t>
  </si>
  <si>
    <t>09.03.2020 15:23:52</t>
  </si>
  <si>
    <t>09.03.2020 15:23:53</t>
  </si>
  <si>
    <t>09.03.2020 15:23:54</t>
  </si>
  <si>
    <t>09.03.2020 15:23:56</t>
  </si>
  <si>
    <t>09.03.2020 15:23:57</t>
  </si>
  <si>
    <t>09.03.2020 15:23:59</t>
  </si>
  <si>
    <t>09.03.2020 15:24:06</t>
  </si>
  <si>
    <t>09.03.2020 15:24:07</t>
  </si>
  <si>
    <t>09.03.2020 15:24:09</t>
  </si>
  <si>
    <t>09.03.2020 15:24:10</t>
  </si>
  <si>
    <t>09.03.2020 15:24:12</t>
  </si>
  <si>
    <t>09.03.2020 15:24:46</t>
  </si>
  <si>
    <t>09.03.2020 15:24:47</t>
  </si>
  <si>
    <t>09.03.2020 15:24:49</t>
  </si>
  <si>
    <t>09.03.2020 15:24:51</t>
  </si>
  <si>
    <t>09.03.2020 15:24:55</t>
  </si>
  <si>
    <t>09.03.2020 15:24:56</t>
  </si>
  <si>
    <t>09.03.2020 15:24:58</t>
  </si>
  <si>
    <t>09.03.2020 15:25:02</t>
  </si>
  <si>
    <t>09.03.2020 15:25:04</t>
  </si>
  <si>
    <t>09.03.2020 15:25:05</t>
  </si>
  <si>
    <t>09.03.2020 15:25:20</t>
  </si>
  <si>
    <t>09.03.2020 15:25:22</t>
  </si>
  <si>
    <t>09.03.2020 15:25:23</t>
  </si>
  <si>
    <t>09.03.2020 15:25:25</t>
  </si>
  <si>
    <t>09.03.2020 15:25:26</t>
  </si>
  <si>
    <t>09.03.2020 15:25:28</t>
  </si>
  <si>
    <t>09.03.2020 15:25:29</t>
  </si>
  <si>
    <t>09.03.2020 15:25:31</t>
  </si>
  <si>
    <t>09.03.2020 15:25:32</t>
  </si>
  <si>
    <t>09.03.2020 15:26:14</t>
  </si>
  <si>
    <t>09.03.2020 15:26:16</t>
  </si>
  <si>
    <t>09.03.2020 15:26:17</t>
  </si>
  <si>
    <t>09.03.2020 15:26:19</t>
  </si>
  <si>
    <t>09.03.2020 15:26:43</t>
  </si>
  <si>
    <t>09.03.2020 15:26:44</t>
  </si>
  <si>
    <t>09.03.2020 15:26:46</t>
  </si>
  <si>
    <t>09.03.2020 15:26:56</t>
  </si>
  <si>
    <t>09.03.2020 15:26:58</t>
  </si>
  <si>
    <t>09.03.2020 15:26:59</t>
  </si>
  <si>
    <t>09.03.2020 15:27:01</t>
  </si>
  <si>
    <t>09.03.2020 15:27:05</t>
  </si>
  <si>
    <t>09.03.2020 15:27:09</t>
  </si>
  <si>
    <t>09.03.2020 15:27:10</t>
  </si>
  <si>
    <t>09.03.2020 15:27:11</t>
  </si>
  <si>
    <t>09.03.2020 15:27:13</t>
  </si>
  <si>
    <t>09.03.2020 15:27:14</t>
  </si>
  <si>
    <t>09.03.2020 15:27:21</t>
  </si>
  <si>
    <t>09.03.2020 15:27:22</t>
  </si>
  <si>
    <t>09.03.2020 15:27:27</t>
  </si>
  <si>
    <t>09.03.2020 15:27:28</t>
  </si>
  <si>
    <t>09.03.2020 15:27:29</t>
  </si>
  <si>
    <t>09.03.2020 15:27:31</t>
  </si>
  <si>
    <t>09.03.2020 15:27:52</t>
  </si>
  <si>
    <t>09.03.2020 15:27:53</t>
  </si>
  <si>
    <t>09.03.2020 15:27:55</t>
  </si>
  <si>
    <t>09.03.2020 15:27:56</t>
  </si>
  <si>
    <t>09.03.2020 15:27:58</t>
  </si>
  <si>
    <t>09.03.2020 15:28:11</t>
  </si>
  <si>
    <t>09.03.2020 15:28:13</t>
  </si>
  <si>
    <t>09.03.2020 15:28:14</t>
  </si>
  <si>
    <t>09.03.2020 15:28:59</t>
  </si>
  <si>
    <t>09.03.2020 15:29:01</t>
  </si>
  <si>
    <t>09.03.2020 15:29:04</t>
  </si>
  <si>
    <t>09.03.2020 15:29:17</t>
  </si>
  <si>
    <t>09.03.2020 15:29:19</t>
  </si>
  <si>
    <t>09.03.2020 15:29:20</t>
  </si>
  <si>
    <t>09.03.2020 15:29:22</t>
  </si>
  <si>
    <t>09.03.2020 15:29:50</t>
  </si>
  <si>
    <t>09.03.2020 15:29:52</t>
  </si>
  <si>
    <t>09.03.2020 15:29:53</t>
  </si>
  <si>
    <t>09.03.2020 15:29:56</t>
  </si>
  <si>
    <t>09.03.2020 15:30:01</t>
  </si>
  <si>
    <t>09.03.2020 15:30:02</t>
  </si>
  <si>
    <t>09.03.2020 15:31:12</t>
  </si>
  <si>
    <t>09.03.2020 15:31:13</t>
  </si>
  <si>
    <t>09.03.2020 15:31:14</t>
  </si>
  <si>
    <t>09.03.2020 15:31:16</t>
  </si>
  <si>
    <t>09.03.2020 15:31:19</t>
  </si>
  <si>
    <t>09.03.2020 15:31:20</t>
  </si>
  <si>
    <t>09.03.2020 15:31:22</t>
  </si>
  <si>
    <t>09.03.2020 15:31:25</t>
  </si>
  <si>
    <t>09.03.2020 15:31:28</t>
  </si>
  <si>
    <t>09.03.2020 15:31:29</t>
  </si>
  <si>
    <t>09.03.2020 15:31:31</t>
  </si>
  <si>
    <t>09.03.2020 15:31:32</t>
  </si>
  <si>
    <t>09.03.2020 15:31:34</t>
  </si>
  <si>
    <t>09.03.2020 15:31:35</t>
  </si>
  <si>
    <t>09.03.2020 15:31:37</t>
  </si>
  <si>
    <t>09.03.2020 15:31:38</t>
  </si>
  <si>
    <t>09.03.2020 15:31:50</t>
  </si>
  <si>
    <t>09.03.2020 15:31:52</t>
  </si>
  <si>
    <t>09.03.2020 15:31:53</t>
  </si>
  <si>
    <t>09.03.2020 15:31:55</t>
  </si>
  <si>
    <t>09.03.2020 15:32:37</t>
  </si>
  <si>
    <t>09.03.2020 15:32:38</t>
  </si>
  <si>
    <t>09.03.2020 15:32:40</t>
  </si>
  <si>
    <t>09.03.2020 15:32:41</t>
  </si>
  <si>
    <t>09.03.2020 15:32:46</t>
  </si>
  <si>
    <t>09.03.2020 15:32:47</t>
  </si>
  <si>
    <t>09.03.2020 15:32:49</t>
  </si>
  <si>
    <t>09.03.2020 15:32:50</t>
  </si>
  <si>
    <t>09.03.2020 15:32:52</t>
  </si>
  <si>
    <t>09.03.2020 15:32:53</t>
  </si>
  <si>
    <t>09.03.2020 15:32:55</t>
  </si>
  <si>
    <t>09.03.2020 15:32:58</t>
  </si>
  <si>
    <t>09.03.2020 15:33:07</t>
  </si>
  <si>
    <t>09.03.2020 15:33:16</t>
  </si>
  <si>
    <t>09.03.2020 15:33:17</t>
  </si>
  <si>
    <t>09.03.2020 15:33:19</t>
  </si>
  <si>
    <t>09.03.2020 15:33:20</t>
  </si>
  <si>
    <t>09.03.2020 15:33:22</t>
  </si>
  <si>
    <t>09.03.2020 15:33:23</t>
  </si>
  <si>
    <t>09.03.2020 15:33:31</t>
  </si>
  <si>
    <t>09.03.2020 15:33:32</t>
  </si>
  <si>
    <t>09.03.2020 15:33:34</t>
  </si>
  <si>
    <t>09.03.2020 15:33:35</t>
  </si>
  <si>
    <t>09.03.2020 15:33:50</t>
  </si>
  <si>
    <t>09.03.2020 15:33:53</t>
  </si>
  <si>
    <t>09.03.2020 15:33:55</t>
  </si>
  <si>
    <t>09.03.2020 15:33:56</t>
  </si>
  <si>
    <t>09.03.2020 15:33:58</t>
  </si>
  <si>
    <t>09.03.2020 15:33:59</t>
  </si>
  <si>
    <t>09.03.2020 15:34:01</t>
  </si>
  <si>
    <t>09.03.2020 15:34:02</t>
  </si>
  <si>
    <t>09.03.2020 15:34:25</t>
  </si>
  <si>
    <t>09.03.2020 15:34:26</t>
  </si>
  <si>
    <t>09.03.2020 15:34:28</t>
  </si>
  <si>
    <t>09.03.2020 15:34:29</t>
  </si>
  <si>
    <t>09.03.2020 15:34:37</t>
  </si>
  <si>
    <t>09.03.2020 15:34:38</t>
  </si>
  <si>
    <t>09.03.2020 15:34:40</t>
  </si>
  <si>
    <t>09.03.2020 15:34:41</t>
  </si>
  <si>
    <t>09.03.2020 15:34:44</t>
  </si>
  <si>
    <t>09.03.2020 15:34:46</t>
  </si>
  <si>
    <t>09.03.2020 15:34:47</t>
  </si>
  <si>
    <t>09.03.2020 15:34:58</t>
  </si>
  <si>
    <t>09.03.2020 15:34:59</t>
  </si>
  <si>
    <t>09.03.2020 15:35:01</t>
  </si>
  <si>
    <t>09.03.2020 15:35:23</t>
  </si>
  <si>
    <t>09.03.2020 15:35:25</t>
  </si>
  <si>
    <t>09.03.2020 15:35:26</t>
  </si>
  <si>
    <t>09.03.2020 15:35:28</t>
  </si>
  <si>
    <t>09.03.2020 15:35:29</t>
  </si>
  <si>
    <t>09.03.2020 15:35:31</t>
  </si>
  <si>
    <t>09.03.2020 15:35:32</t>
  </si>
  <si>
    <t>09.03.2020 15:35:34</t>
  </si>
  <si>
    <t>09.03.2020 15:35:35</t>
  </si>
  <si>
    <t>09.03.2020 15:35:40</t>
  </si>
  <si>
    <t>09.03.2020 15:35:41</t>
  </si>
  <si>
    <t>09.03.2020 15:35:43</t>
  </si>
  <si>
    <t>09.03.2020 15:35:44</t>
  </si>
  <si>
    <t>09.03.2020 15:35:46</t>
  </si>
  <si>
    <t>09.03.2020 15:36:37</t>
  </si>
  <si>
    <t>09.03.2020 15:36:38</t>
  </si>
  <si>
    <t>09.03.2020 15:36:40</t>
  </si>
  <si>
    <t>09.03.2020 15:37:13</t>
  </si>
  <si>
    <t>09.03.2020 15:37:14</t>
  </si>
  <si>
    <t>09.03.2020 15:37:16</t>
  </si>
  <si>
    <t>09.03.2020 15:37:17</t>
  </si>
  <si>
    <t>09.03.2020 15:37:19</t>
  </si>
  <si>
    <t>09.03.2020 15:37:20</t>
  </si>
  <si>
    <t>09.03.2020 15:38:17</t>
  </si>
  <si>
    <t>09.03.2020 15:38:19</t>
  </si>
  <si>
    <t>09.03.2020 15:38:20</t>
  </si>
  <si>
    <t>09.03.2020 15:38:22</t>
  </si>
  <si>
    <t>09.03.2020 15:38:40</t>
  </si>
  <si>
    <t>09.03.2020 15:38:41</t>
  </si>
  <si>
    <t>09.03.2020 15:38:43</t>
  </si>
  <si>
    <t>09.03.2020 15:38:58</t>
  </si>
  <si>
    <t>09.03.2020 15:38:59</t>
  </si>
  <si>
    <t>09.03.2020 15:39:01</t>
  </si>
  <si>
    <t>09.03.2020 15:39:02</t>
  </si>
  <si>
    <t>09.03.2020 15:39:05</t>
  </si>
  <si>
    <t>09.03.2020 15:39:07</t>
  </si>
  <si>
    <t>09.03.2020 15:39:08</t>
  </si>
  <si>
    <t>09.03.2020 15:39:17</t>
  </si>
  <si>
    <t>09.03.2020 15:39:19</t>
  </si>
  <si>
    <t>09.03.2020 15:39:20</t>
  </si>
  <si>
    <t>09.03.2020 15:39:22</t>
  </si>
  <si>
    <t>09.03.2020 15:39:23</t>
  </si>
  <si>
    <t>09.03.2020 15:39:25</t>
  </si>
  <si>
    <t>09.03.2020 15:39:29</t>
  </si>
  <si>
    <t>09.03.2020 15:39:31</t>
  </si>
  <si>
    <t>09.03.2020 15:39:32</t>
  </si>
  <si>
    <t>09.03.2020 15:39:37</t>
  </si>
  <si>
    <t>09.03.2020 15:39:38</t>
  </si>
  <si>
    <t>09.03.2020 15:39:40</t>
  </si>
  <si>
    <t>09.03.2020 15:39:47</t>
  </si>
  <si>
    <t>09.03.2020 15:39:49</t>
  </si>
  <si>
    <t>09.03.2020 15:39:50</t>
  </si>
  <si>
    <t>09.03.2020 15:40:04</t>
  </si>
  <si>
    <t>09.03.2020 15:40:05</t>
  </si>
  <si>
    <t>09.03.2020 15:40:07</t>
  </si>
  <si>
    <t>09.03.2020 15:40:08</t>
  </si>
  <si>
    <t>09.03.2020 15:40:10</t>
  </si>
  <si>
    <t>09.03.2020 15:40:11</t>
  </si>
  <si>
    <t>09.03.2020 15:40:13</t>
  </si>
  <si>
    <t>09.03.2020 15:40:52</t>
  </si>
  <si>
    <t>09.03.2020 15:40:53</t>
  </si>
  <si>
    <t>09.03.2020 15:40:55</t>
  </si>
  <si>
    <t>09.03.2020 15:40:58</t>
  </si>
  <si>
    <t>09.03.2020 15:40:59</t>
  </si>
  <si>
    <t>09.03.2020 15:41:01</t>
  </si>
  <si>
    <t>09.03.2020 15:41:44</t>
  </si>
  <si>
    <t>09.03.2020 15:41:46</t>
  </si>
  <si>
    <t>09.03.2020 15:41:47</t>
  </si>
  <si>
    <t>09.03.2020 15:41:49</t>
  </si>
  <si>
    <t>09.03.2020 15:41:50</t>
  </si>
  <si>
    <t>09.03.2020 15:41:52</t>
  </si>
  <si>
    <t>09.03.2020 15:41:53</t>
  </si>
  <si>
    <t>09.03.2020 15:42:02</t>
  </si>
  <si>
    <t>09.03.2020 15:42:05</t>
  </si>
  <si>
    <t>09.03.2020 15:42:08</t>
  </si>
  <si>
    <t>09.03.2020 15:42:10</t>
  </si>
  <si>
    <t>09.03.2020 15:42:11</t>
  </si>
  <si>
    <t>09.03.2020 15:42:13</t>
  </si>
  <si>
    <t>09.03.2020 15:42:23</t>
  </si>
  <si>
    <t>09.03.2020 15:42:25</t>
  </si>
  <si>
    <t>09.03.2020 15:42:26</t>
  </si>
  <si>
    <t>09.03.2020 15:42:28</t>
  </si>
  <si>
    <t>09.03.2020 15:42:29</t>
  </si>
  <si>
    <t>09.03.2020 15:42:30</t>
  </si>
  <si>
    <t>09.03.2020 15:42:32</t>
  </si>
  <si>
    <t>09.03.2020 15:42:33</t>
  </si>
  <si>
    <t>09.03.2020 15:42:35</t>
  </si>
  <si>
    <t>09.03.2020 15:42:36</t>
  </si>
  <si>
    <t>09.03.2020 15:42:38</t>
  </si>
  <si>
    <t>09.03.2020 15:42:53</t>
  </si>
  <si>
    <t>09.03.2020 15:42:54</t>
  </si>
  <si>
    <t>09.03.2020 15:42:56</t>
  </si>
  <si>
    <t>09.03.2020 15:43:24</t>
  </si>
  <si>
    <t>09.03.2020 15:43:26</t>
  </si>
  <si>
    <t>09.03.2020 15:43:27</t>
  </si>
  <si>
    <t>09.03.2020 15:43:28</t>
  </si>
  <si>
    <t>09.03.2020 15:43:30</t>
  </si>
  <si>
    <t>09.03.2020 15:43:40</t>
  </si>
  <si>
    <t>09.03.2020 15:43:42</t>
  </si>
  <si>
    <t>09.03.2020 15:43:43</t>
  </si>
  <si>
    <t>09.03.2020 15:43:45</t>
  </si>
  <si>
    <t>09.03.2020 15:43:46</t>
  </si>
  <si>
    <t>09.03.2020 15:43:47</t>
  </si>
  <si>
    <t>09.03.2020 15:43:49</t>
  </si>
  <si>
    <t>09.03.2020 15:43:58</t>
  </si>
  <si>
    <t>09.03.2020 15:43:59</t>
  </si>
  <si>
    <t>09.03.2020 15:44:01</t>
  </si>
  <si>
    <t>09.03.2020 15:44:05</t>
  </si>
  <si>
    <t>09.03.2020 15:44:07</t>
  </si>
  <si>
    <t>09.03.2020 15:44:08</t>
  </si>
  <si>
    <t>09.03.2020 15:44:09</t>
  </si>
  <si>
    <t>09.03.2020 15:45:05</t>
  </si>
  <si>
    <t>09.03.2020 15:45:06</t>
  </si>
  <si>
    <t>09.03.2020 15:45:08</t>
  </si>
  <si>
    <t>09.03.2020 15:45:09</t>
  </si>
  <si>
    <t>09.03.2020 15:45:24</t>
  </si>
  <si>
    <t>09.03.2020 15:45:25</t>
  </si>
  <si>
    <t>09.03.2020 15:45:27</t>
  </si>
  <si>
    <t>09.03.2020 15:45:34</t>
  </si>
  <si>
    <t>09.03.2020 15:45:36</t>
  </si>
  <si>
    <t>09.03.2020 15:45:37</t>
  </si>
  <si>
    <t>09.03.2020 15:45:40</t>
  </si>
  <si>
    <t>09.03.2020 15:45:42</t>
  </si>
  <si>
    <t>09.03.2020 15:45:43</t>
  </si>
  <si>
    <t>09.03.2020 15:45:45</t>
  </si>
  <si>
    <t>09.03.2020 15:45:46</t>
  </si>
  <si>
    <t>09.03.2020 15:45:48</t>
  </si>
  <si>
    <t>09.03.2020 15:45:49</t>
  </si>
  <si>
    <t>09.03.2020 15:45:51</t>
  </si>
  <si>
    <t>09.03.2020 15:45:52</t>
  </si>
  <si>
    <t>09.03.2020 15:45:56</t>
  </si>
  <si>
    <t>09.03.2020 15:45:58</t>
  </si>
  <si>
    <t>09.03.2020 15:45:59</t>
  </si>
  <si>
    <t>09.03.2020 15:46:01</t>
  </si>
  <si>
    <t>09.03.2020 15:46:02</t>
  </si>
  <si>
    <t>09.03.2020 15:46:03</t>
  </si>
  <si>
    <t>09.03.2020 15:46:18</t>
  </si>
  <si>
    <t>09.03.2020 15:46:20</t>
  </si>
  <si>
    <t>09.03.2020 15:46:21</t>
  </si>
  <si>
    <t>09.03.2020 15:46:22</t>
  </si>
  <si>
    <t>09.03.2020 15:47:15</t>
  </si>
  <si>
    <t>09.03.2020 15:47:16</t>
  </si>
  <si>
    <t>09.03.2020 15:47:18</t>
  </si>
  <si>
    <t>09.03.2020 15:47:19</t>
  </si>
  <si>
    <t>09.03.2020 15:47:21</t>
  </si>
  <si>
    <t>09.03.2020 15:47:30</t>
  </si>
  <si>
    <t>09.03.2020 15:47:31</t>
  </si>
  <si>
    <t>09.03.2020 15:47:33</t>
  </si>
  <si>
    <t>09.03.2020 15:47:34</t>
  </si>
  <si>
    <t>09.03.2020 15:48:16</t>
  </si>
  <si>
    <t>09.03.2020 15:48:18</t>
  </si>
  <si>
    <t>09.03.2020 15:48:19</t>
  </si>
  <si>
    <t>09.03.2020 15:48:21</t>
  </si>
  <si>
    <t>09.03.2020 15:48:22</t>
  </si>
  <si>
    <t>09.03.2020 15:48:24</t>
  </si>
  <si>
    <t>09.03.2020 15:48:25</t>
  </si>
  <si>
    <t>09.03.2020 15:48:27</t>
  </si>
  <si>
    <t>09.03.2020 15:48:28</t>
  </si>
  <si>
    <t>09.03.2020 15:48:30</t>
  </si>
  <si>
    <t>09.03.2020 15:48:31</t>
  </si>
  <si>
    <t>09.03.2020 15:48:32</t>
  </si>
  <si>
    <t>09.03.2020 15:48:34</t>
  </si>
  <si>
    <t>09.03.2020 15:48:50</t>
  </si>
  <si>
    <t>09.03.2020 15:48:52</t>
  </si>
  <si>
    <t>09.03.2020 15:48:53</t>
  </si>
  <si>
    <t>09.03.2020 15:49:08</t>
  </si>
  <si>
    <t>09.03.2020 15:49:10</t>
  </si>
  <si>
    <t>09.03.2020 15:49:11</t>
  </si>
  <si>
    <t>09.03.2020 15:49:13</t>
  </si>
  <si>
    <t>09.03.2020 15:49:17</t>
  </si>
  <si>
    <t>09.03.2020 15:49:19</t>
  </si>
  <si>
    <t>09.03.2020 15:49:20</t>
  </si>
  <si>
    <t>09.03.2020 15:49:22</t>
  </si>
  <si>
    <t>09.03.2020 15:49:23</t>
  </si>
  <si>
    <t>09.03.2020 15:49:34</t>
  </si>
  <si>
    <t>09.03.2020 15:49:35</t>
  </si>
  <si>
    <t>09.03.2020 15:49:37</t>
  </si>
  <si>
    <t>09.03.2020 15:49:41</t>
  </si>
  <si>
    <t>09.03.2020 15:49:42</t>
  </si>
  <si>
    <t>09.03.2020 15:49:44</t>
  </si>
  <si>
    <t>09.03.2020 15:49:45</t>
  </si>
  <si>
    <t>09.03.2020 15:50:36</t>
  </si>
  <si>
    <t>09.03.2020 15:50:38</t>
  </si>
  <si>
    <t>09.03.2020 15:50:39</t>
  </si>
  <si>
    <t>09.03.2020 15:50:47</t>
  </si>
  <si>
    <t>09.03.2020 15:50:50</t>
  </si>
  <si>
    <t>09.03.2020 15:50:51</t>
  </si>
  <si>
    <t>09.03.2020 15:50:53</t>
  </si>
  <si>
    <t>09.03.2020 15:50:54</t>
  </si>
  <si>
    <t>09.03.2020 15:50:56</t>
  </si>
  <si>
    <t>09.03.2020 15:50:57</t>
  </si>
  <si>
    <t>09.03.2020 15:51:05</t>
  </si>
  <si>
    <t>09.03.2020 15:51:06</t>
  </si>
  <si>
    <t>09.03.2020 15:51:08</t>
  </si>
  <si>
    <t>09.03.2020 15:51:09</t>
  </si>
  <si>
    <t>09.03.2020 15:51:12</t>
  </si>
  <si>
    <t>09.03.2020 15:51:14</t>
  </si>
  <si>
    <t>09.03.2020 15:51:15</t>
  </si>
  <si>
    <t>09.03.2020 15:51:17</t>
  </si>
  <si>
    <t>09.03.2020 15:51:18</t>
  </si>
  <si>
    <t>09.03.2020 15:52:07</t>
  </si>
  <si>
    <t>09.03.2020 15:52:09</t>
  </si>
  <si>
    <t>09.03.2020 15:52:10</t>
  </si>
  <si>
    <t>09.03.2020 15:52:18</t>
  </si>
  <si>
    <t>09.03.2020 15:52:19</t>
  </si>
  <si>
    <t>09.03.2020 15:52:20</t>
  </si>
  <si>
    <t>09.03.2020 15:52:22</t>
  </si>
  <si>
    <t>09.03.2020 15:52:23</t>
  </si>
  <si>
    <t>09.03.2020 15:52:25</t>
  </si>
  <si>
    <t>09.03.2020 15:52:26</t>
  </si>
  <si>
    <t>09.03.2020 15:52:28</t>
  </si>
  <si>
    <t>09.03.2020 15:52:29</t>
  </si>
  <si>
    <t>09.03.2020 15:52:34</t>
  </si>
  <si>
    <t>09.03.2020 15:52:55</t>
  </si>
  <si>
    <t>09.03.2020 15:52:56</t>
  </si>
  <si>
    <t>09.03.2020 15:52:58</t>
  </si>
  <si>
    <t>09.03.2020 15:52:59</t>
  </si>
  <si>
    <t>09.03.2020 15:53:01</t>
  </si>
  <si>
    <t>09.03.2020 15:53:02</t>
  </si>
  <si>
    <t>09.03.2020 15:53:04</t>
  </si>
  <si>
    <t>09.03.2020 15:53:05</t>
  </si>
  <si>
    <t>09.03.2020 15:53:07</t>
  </si>
  <si>
    <t>09.03.2020 15:53:08</t>
  </si>
  <si>
    <t>09.03.2020 15:53:31</t>
  </si>
  <si>
    <t>09.03.2020 15:53:32</t>
  </si>
  <si>
    <t>09.03.2020 15:53:34</t>
  </si>
  <si>
    <t>09.03.2020 15:53:35</t>
  </si>
  <si>
    <t>09.03.2020 15:54:13</t>
  </si>
  <si>
    <t>09.03.2020 15:54:14</t>
  </si>
  <si>
    <t>09.03.2020 15:54:16</t>
  </si>
  <si>
    <t>09.03.2020 15:54:17</t>
  </si>
  <si>
    <t>09.03.2020 15:54:18</t>
  </si>
  <si>
    <t>09.03.2020 15:54:21</t>
  </si>
  <si>
    <t>09.03.2020 15:54:23</t>
  </si>
  <si>
    <t>09.03.2020 15:54:24</t>
  </si>
  <si>
    <t>09.03.2020 15:54:26</t>
  </si>
  <si>
    <t>09.03.2020 15:54:36</t>
  </si>
  <si>
    <t>09.03.2020 15:54:38</t>
  </si>
  <si>
    <t>09.03.2020 15:54:39</t>
  </si>
  <si>
    <t>09.03.2020 15:54:41</t>
  </si>
  <si>
    <t>09.03.2020 15:54:42</t>
  </si>
  <si>
    <t>09.03.2020 15:54:44</t>
  </si>
  <si>
    <t>09.03.2020 15:55:02</t>
  </si>
  <si>
    <t>09.03.2020 15:55:03</t>
  </si>
  <si>
    <t>09.03.2020 15:55:05</t>
  </si>
  <si>
    <t>09.03.2020 15:55:06</t>
  </si>
  <si>
    <t>09.03.2020 15:55:08</t>
  </si>
  <si>
    <t>09.03.2020 15:55:09</t>
  </si>
  <si>
    <t>09.03.2020 15:55:33</t>
  </si>
  <si>
    <t>09.03.2020 15:55:35</t>
  </si>
  <si>
    <t>09.03.2020 15:55:36</t>
  </si>
  <si>
    <t>09.03.2020 15:55:37</t>
  </si>
  <si>
    <t>09.03.2020 15:55:41</t>
  </si>
  <si>
    <t>09.03.2020 15:55:48</t>
  </si>
  <si>
    <t>09.03.2020 15:55:49</t>
  </si>
  <si>
    <t>09.03.2020 15:55:51</t>
  </si>
  <si>
    <t>09.03.2020 15:55:52</t>
  </si>
  <si>
    <t>09.03.2020 15:55:54</t>
  </si>
  <si>
    <t>09.03.2020 15:55:57</t>
  </si>
  <si>
    <t>09.03.2020 15:55:58</t>
  </si>
  <si>
    <t>09.03.2020 15:56:00</t>
  </si>
  <si>
    <t>09.03.2020 15:56:01</t>
  </si>
  <si>
    <t>09.03.2020 15:56:03</t>
  </si>
  <si>
    <t>09.03.2020 15:56:04</t>
  </si>
  <si>
    <t>09.03.2020 15:56:11</t>
  </si>
  <si>
    <t>09.03.2020 15:56:12</t>
  </si>
  <si>
    <t>09.03.2020 15:56:13</t>
  </si>
  <si>
    <t>09.03.2020 15:56:15</t>
  </si>
  <si>
    <t>09.03.2020 15:56:36</t>
  </si>
  <si>
    <t>09.03.2020 15:56:37</t>
  </si>
  <si>
    <t>09.03.2020 15:56:39</t>
  </si>
  <si>
    <t>09.03.2020 15:56:40</t>
  </si>
  <si>
    <t>09.03.2020 15:56:42</t>
  </si>
  <si>
    <t>09.03.2020 15:57:28</t>
  </si>
  <si>
    <t>09.03.2020 15:57:30</t>
  </si>
  <si>
    <t>09.03.2020 15:57:31</t>
  </si>
  <si>
    <t>09.03.2020 15:57:33</t>
  </si>
  <si>
    <t>09.03.2020 15:58:35</t>
  </si>
  <si>
    <t>09.03.2020 15:58:36</t>
  </si>
  <si>
    <t>09.03.2020 15:58:37</t>
  </si>
  <si>
    <t>09.03.2020 15:58:39</t>
  </si>
  <si>
    <t>09.03.2020 15:58:40</t>
  </si>
  <si>
    <t>09.03.2020 15:58:42</t>
  </si>
  <si>
    <t>09.03.2020 15:58:43</t>
  </si>
  <si>
    <t>09.03.2020 15:58:45</t>
  </si>
  <si>
    <t>09.03.2020 15:58:46</t>
  </si>
  <si>
    <t>09.03.2020 15:58:58</t>
  </si>
  <si>
    <t>09.03.2020 15:59:00</t>
  </si>
  <si>
    <t>09.03.2020 15:59:01</t>
  </si>
  <si>
    <t>09.03.2020 15:59:03</t>
  </si>
  <si>
    <t>09.03.2020 15:59:04</t>
  </si>
  <si>
    <t>09.03.2020 15:59:15</t>
  </si>
  <si>
    <t>09.03.2020 15:59:18</t>
  </si>
  <si>
    <t>09.03.2020 15:59:19</t>
  </si>
  <si>
    <t>09.03.2020 15:59:21</t>
  </si>
  <si>
    <t>09.03.2020 15:59:22</t>
  </si>
  <si>
    <t>09.03.2020 15:59:37</t>
  </si>
  <si>
    <t>09.03.2020 15:59:39</t>
  </si>
  <si>
    <t>09.03.2020 15:59:40</t>
  </si>
  <si>
    <t>09.03.2020 15:59:42</t>
  </si>
  <si>
    <t>09.03.2020 15:59:43</t>
  </si>
  <si>
    <t>09.03.2020 16:00:01</t>
  </si>
  <si>
    <t>09.03.2020 16:00:03</t>
  </si>
  <si>
    <t>09.03.2020 16:00:04</t>
  </si>
  <si>
    <t>09.03.2020 16:00:05</t>
  </si>
  <si>
    <t>09.03.2020 16:00:07</t>
  </si>
  <si>
    <t>09.03.2020 16:00:08</t>
  </si>
  <si>
    <t>09.03.2020 16:00:09</t>
  </si>
  <si>
    <t>09.03.2020 16:00:11</t>
  </si>
  <si>
    <t>09.03.2020 16:00:12</t>
  </si>
  <si>
    <t>09.03.2020 16:00:40</t>
  </si>
  <si>
    <t>09.03.2020 16:00:42</t>
  </si>
  <si>
    <t>09.03.2020 16:00:43</t>
  </si>
  <si>
    <t>09.03.2020 16:00:44</t>
  </si>
  <si>
    <t>09.03.2020 16:00:46</t>
  </si>
  <si>
    <t>09.03.2020 16:00:47</t>
  </si>
  <si>
    <t>09.03.2020 16:01:16</t>
  </si>
  <si>
    <t>09.03.2020 16:01:18</t>
  </si>
  <si>
    <t>09.03.2020 16:01:30</t>
  </si>
  <si>
    <t>09.03.2020 16:01:31</t>
  </si>
  <si>
    <t>09.03.2020 16:01:33</t>
  </si>
  <si>
    <t>09.03.2020 16:01:34</t>
  </si>
  <si>
    <t>09.03.2020 16:01:36</t>
  </si>
  <si>
    <t>09.03.2020 16:01:45</t>
  </si>
  <si>
    <t>09.03.2020 16:01:46</t>
  </si>
  <si>
    <t>09.03.2020 16:01:54</t>
  </si>
  <si>
    <t>09.03.2020 16:01:55</t>
  </si>
  <si>
    <t>09.03.2020 16:01:57</t>
  </si>
  <si>
    <t>09.03.2020 16:01:58</t>
  </si>
  <si>
    <t>09.03.2020 16:02:00</t>
  </si>
  <si>
    <t>09.03.2020 16:02:01</t>
  </si>
  <si>
    <t>09.03.2020 16:02:03</t>
  </si>
  <si>
    <t>09.03.2020 16:02:04</t>
  </si>
  <si>
    <t>09.03.2020 16:02:09</t>
  </si>
  <si>
    <t>09.03.2020 16:02:10</t>
  </si>
  <si>
    <t>09.03.2020 16:02:12</t>
  </si>
  <si>
    <t>09.03.2020 16:02:13</t>
  </si>
  <si>
    <t>09.03.2020 16:02:18</t>
  </si>
  <si>
    <t>09.03.2020 16:02:19</t>
  </si>
  <si>
    <t>09.03.2020 16:02:21</t>
  </si>
  <si>
    <t>09.03.2020 16:02:22</t>
  </si>
  <si>
    <t>09.03.2020 16:02:24</t>
  </si>
  <si>
    <t>09.03.2020 16:02:27</t>
  </si>
  <si>
    <t>09.03.2020 16:02:45</t>
  </si>
  <si>
    <t>09.03.2020 16:02:46</t>
  </si>
  <si>
    <t>09.03.2020 16:02:47</t>
  </si>
  <si>
    <t>09.03.2020 16:02:49</t>
  </si>
  <si>
    <t>09.03.2020 16:02:50</t>
  </si>
  <si>
    <t>09.03.2020 16:03:00</t>
  </si>
  <si>
    <t>09.03.2020 16:03:02</t>
  </si>
  <si>
    <t>09.03.2020 16:03:03</t>
  </si>
  <si>
    <t>09.03.2020 16:03:04</t>
  </si>
  <si>
    <t>09.03.2020 16:03:05</t>
  </si>
  <si>
    <t>09.03.2020 16:03:10</t>
  </si>
  <si>
    <t>09.03.2020 16:03:11</t>
  </si>
  <si>
    <t>09.03.2020 16:03:13</t>
  </si>
  <si>
    <t>09.03.2020 16:03:14</t>
  </si>
  <si>
    <t>09.03.2020 16:03:16</t>
  </si>
  <si>
    <t>09.03.2020 16:03:17</t>
  </si>
  <si>
    <t>09.03.2020 16:03:19</t>
  </si>
  <si>
    <t>09.03.2020 16:03:20</t>
  </si>
  <si>
    <t>09.03.2020 16:03:22</t>
  </si>
  <si>
    <t>09.03.2020 16:03:25</t>
  </si>
  <si>
    <t>09.03.2020 16:03:28</t>
  </si>
  <si>
    <t>09.03.2020 16:03:29</t>
  </si>
  <si>
    <t>09.03.2020 16:03:31</t>
  </si>
  <si>
    <t>09.03.2020 16:04:41</t>
  </si>
  <si>
    <t>09.03.2020 16:04:42</t>
  </si>
  <si>
    <t>09.03.2020 16:04:44</t>
  </si>
  <si>
    <t>09.03.2020 16:04:45</t>
  </si>
  <si>
    <t>09.03.2020 16:04:50</t>
  </si>
  <si>
    <t>09.03.2020 16:04:51</t>
  </si>
  <si>
    <t>09.03.2020 16:04:53</t>
  </si>
  <si>
    <t>09.03.2020 16:04:54</t>
  </si>
  <si>
    <t>09.03.2020 16:04:56</t>
  </si>
  <si>
    <t>09.03.2020 16:04:57</t>
  </si>
  <si>
    <t>09.03.2020 16:05:00</t>
  </si>
  <si>
    <t>09.03.2020 16:05:02</t>
  </si>
  <si>
    <t>09.03.2020 16:05:20</t>
  </si>
  <si>
    <t>09.03.2020 16:05:21</t>
  </si>
  <si>
    <t>09.03.2020 16:05:22</t>
  </si>
  <si>
    <t>09.03.2020 16:05:24</t>
  </si>
  <si>
    <t>09.03.2020 16:05:25</t>
  </si>
  <si>
    <t>09.03.2020 16:05:26</t>
  </si>
  <si>
    <t>09.03.2020 16:05:27</t>
  </si>
  <si>
    <t>09.03.2020 16:05:29</t>
  </si>
  <si>
    <t>09.03.2020 16:05:32</t>
  </si>
  <si>
    <t>09.03.2020 16:05:48</t>
  </si>
  <si>
    <t>09.03.2020 16:05:49</t>
  </si>
  <si>
    <t>09.03.2020 16:05:51</t>
  </si>
  <si>
    <t>09.03.2020 16:05:52</t>
  </si>
  <si>
    <t>09.03.2020 16:05:54</t>
  </si>
  <si>
    <t>09.03.2020 16:05:55</t>
  </si>
  <si>
    <t>09.03.2020 16:05:56</t>
  </si>
  <si>
    <t>09.03.2020 16:05:58</t>
  </si>
  <si>
    <t>09.03.2020 16:06:04</t>
  </si>
  <si>
    <t>09.03.2020 16:06:05</t>
  </si>
  <si>
    <t>09.03.2020 16:06:07</t>
  </si>
  <si>
    <t>09.03.2020 16:06:08</t>
  </si>
  <si>
    <t>09.03.2020 16:06:10</t>
  </si>
  <si>
    <t>09.03.2020 16:06:34</t>
  </si>
  <si>
    <t>09.03.2020 16:06:35</t>
  </si>
  <si>
    <t>09.03.2020 16:06:37</t>
  </si>
  <si>
    <t>09.03.2020 16:06:38</t>
  </si>
  <si>
    <t>09.03.2020 16:06:44</t>
  </si>
  <si>
    <t>09.03.2020 16:06:46</t>
  </si>
  <si>
    <t>09.03.2020 16:06:47</t>
  </si>
  <si>
    <t>09.03.2020 16:06:50</t>
  </si>
  <si>
    <t>09.03.2020 16:06:57</t>
  </si>
  <si>
    <t>09.03.2020 16:06:59</t>
  </si>
  <si>
    <t>09.03.2020 16:07:00</t>
  </si>
  <si>
    <t>09.03.2020 16:07:28</t>
  </si>
  <si>
    <t>09.03.2020 16:07:29</t>
  </si>
  <si>
    <t>09.03.2020 16:07:30</t>
  </si>
  <si>
    <t>09.03.2020 16:07:32</t>
  </si>
  <si>
    <t>09.03.2020 16:07:33</t>
  </si>
  <si>
    <t>09.03.2020 16:07:35</t>
  </si>
  <si>
    <t>09.03.2020 16:07:36</t>
  </si>
  <si>
    <t>09.03.2020 16:08:10</t>
  </si>
  <si>
    <t>09.03.2020 16:08:11</t>
  </si>
  <si>
    <t>09.03.2020 16:08:13</t>
  </si>
  <si>
    <t>09.03.2020 16:08:14</t>
  </si>
  <si>
    <t>09.03.2020 16:08:15</t>
  </si>
  <si>
    <t>09.03.2020 16:08:17</t>
  </si>
  <si>
    <t>09.03.2020 16:08:18</t>
  </si>
  <si>
    <t>09.03.2020 16:08:20</t>
  </si>
  <si>
    <t>09.03.2020 16:08:21</t>
  </si>
  <si>
    <t>09.03.2020 16:08:23</t>
  </si>
  <si>
    <t>09.03.2020 16:08:28</t>
  </si>
  <si>
    <t>09.03.2020 16:08:37</t>
  </si>
  <si>
    <t>09.03.2020 16:08:38</t>
  </si>
  <si>
    <t>09.03.2020 16:08:40</t>
  </si>
  <si>
    <t>09.03.2020 16:08:41</t>
  </si>
  <si>
    <t>09.03.2020 16:08:47</t>
  </si>
  <si>
    <t>09.03.2020 16:08:48</t>
  </si>
  <si>
    <t>09.03.2020 16:08:50</t>
  </si>
  <si>
    <t>09.03.2020 16:08:52</t>
  </si>
  <si>
    <t>09.03.2020 16:08:54</t>
  </si>
  <si>
    <t>09.03.2020 16:09:00</t>
  </si>
  <si>
    <t>09.03.2020 16:09:02</t>
  </si>
  <si>
    <t>09.03.2020 16:09:03</t>
  </si>
  <si>
    <t>09.03.2020 16:09:04</t>
  </si>
  <si>
    <t>09.03.2020 16:09:06</t>
  </si>
  <si>
    <t>09.03.2020 16:09:07</t>
  </si>
  <si>
    <t>09.03.2020 16:09:11</t>
  </si>
  <si>
    <t>09.03.2020 16:09:36</t>
  </si>
  <si>
    <t>09.03.2020 16:09:38</t>
  </si>
  <si>
    <t>09.03.2020 16:09:40</t>
  </si>
  <si>
    <t>09.03.2020 16:09:42</t>
  </si>
  <si>
    <t>09.03.2020 16:09:44</t>
  </si>
  <si>
    <t>09.03.2020 16:09:45</t>
  </si>
  <si>
    <t>09.03.2020 16:09:47</t>
  </si>
  <si>
    <t>09.03.2020 16:09:48</t>
  </si>
  <si>
    <t>09.03.2020 16:10:12</t>
  </si>
  <si>
    <t>09.03.2020 16:10:14</t>
  </si>
  <si>
    <t>09.03.2020 16:10:15</t>
  </si>
  <si>
    <t>09.03.2020 16:10:16</t>
  </si>
  <si>
    <t>09.03.2020 16:10:18</t>
  </si>
  <si>
    <t>09.03.2020 16:10:19</t>
  </si>
  <si>
    <t>09.03.2020 16:10:21</t>
  </si>
  <si>
    <t>09.03.2020 16:10:22</t>
  </si>
  <si>
    <t>09.03.2020 16:10:25</t>
  </si>
  <si>
    <t>09.03.2020 16:10:27</t>
  </si>
  <si>
    <t>09.03.2020 16:10:28</t>
  </si>
  <si>
    <t>09.03.2020 16:10:45</t>
  </si>
  <si>
    <t>09.03.2020 16:10:46</t>
  </si>
  <si>
    <t>09.03.2020 16:10:48</t>
  </si>
  <si>
    <t>09.03.2020 16:10:50</t>
  </si>
  <si>
    <t>09.03.2020 16:10:52</t>
  </si>
  <si>
    <t>09.03.2020 16:10:53</t>
  </si>
  <si>
    <t>09.03.2020 16:10:55</t>
  </si>
  <si>
    <t>09.03.2020 16:10:56</t>
  </si>
  <si>
    <t>09.03.2020 16:10:58</t>
  </si>
  <si>
    <t>09.03.2020 16:11:32</t>
  </si>
  <si>
    <t>09.03.2020 16:11:34</t>
  </si>
  <si>
    <t>09.03.2020 16:11:35</t>
  </si>
  <si>
    <t>09.03.2020 16:11:37</t>
  </si>
  <si>
    <t>09.03.2020 16:11:47</t>
  </si>
  <si>
    <t>09.03.2020 16:11:49</t>
  </si>
  <si>
    <t>09.03.2020 16:11:50</t>
  </si>
  <si>
    <t>09.03.2020 16:11:51</t>
  </si>
  <si>
    <t>09.03.2020 16:12:11</t>
  </si>
  <si>
    <t>09.03.2020 16:12:12</t>
  </si>
  <si>
    <t>09.03.2020 16:12:14</t>
  </si>
  <si>
    <t>09.03.2020 16:12:16</t>
  </si>
  <si>
    <t>09.03.2020 16:12:17</t>
  </si>
  <si>
    <t>09.03.2020 16:12:18</t>
  </si>
  <si>
    <t>09.03.2020 16:12:20</t>
  </si>
  <si>
    <t>09.03.2020 16:12:21</t>
  </si>
  <si>
    <t>09.03.2020 16:12:23</t>
  </si>
  <si>
    <t>09.03.2020 16:12:24</t>
  </si>
  <si>
    <t>09.03.2020 16:12:35</t>
  </si>
  <si>
    <t>09.03.2020 16:12:36</t>
  </si>
  <si>
    <t>09.03.2020 16:12:38</t>
  </si>
  <si>
    <t>09.03.2020 16:12:39</t>
  </si>
  <si>
    <t>09.03.2020 16:12:42</t>
  </si>
  <si>
    <t>09.03.2020 16:12:44</t>
  </si>
  <si>
    <t>09.03.2020 16:12:45</t>
  </si>
  <si>
    <t>09.03.2020 16:12:47</t>
  </si>
  <si>
    <t>09.03.2020 16:12:48</t>
  </si>
  <si>
    <t>09.03.2020 16:12:50</t>
  </si>
  <si>
    <t>09.03.2020 16:12:51</t>
  </si>
  <si>
    <t>09.03.2020 16:12:52</t>
  </si>
  <si>
    <t>09.03.2020 16:12:54</t>
  </si>
  <si>
    <t>09.03.2020 16:12:55</t>
  </si>
  <si>
    <t>09.03.2020 16:12:56</t>
  </si>
  <si>
    <t>09.03.2020 16:12:58</t>
  </si>
  <si>
    <t>09.03.2020 16:12:59</t>
  </si>
  <si>
    <t>09.03.2020 16:13:01</t>
  </si>
  <si>
    <t>09.03.2020 16:13:02</t>
  </si>
  <si>
    <t>09.03.2020 16:13:05</t>
  </si>
  <si>
    <t>09.03.2020 16:13:17</t>
  </si>
  <si>
    <t>09.03.2020 16:13:19</t>
  </si>
  <si>
    <t>09.03.2020 16:13:20</t>
  </si>
  <si>
    <t>09.03.2020 16:13:48</t>
  </si>
  <si>
    <t>09.03.2020 16:13:50</t>
  </si>
  <si>
    <t>09.03.2020 16:13:51</t>
  </si>
  <si>
    <t>09.03.2020 16:13:53</t>
  </si>
  <si>
    <t>09.03.2020 16:13:54</t>
  </si>
  <si>
    <t>09.03.2020 16:14:00</t>
  </si>
  <si>
    <t>09.03.2020 16:14:02</t>
  </si>
  <si>
    <t>09.03.2020 16:14:03</t>
  </si>
  <si>
    <t>09.03.2020 16:14:04</t>
  </si>
  <si>
    <t>09.03.2020 16:14:06</t>
  </si>
  <si>
    <t>09.03.2020 16:14:07</t>
  </si>
  <si>
    <t>09.03.2020 16:14:09</t>
  </si>
  <si>
    <t>09.03.2020 16:14:14</t>
  </si>
  <si>
    <t>09.03.2020 16:14:16</t>
  </si>
  <si>
    <t>09.03.2020 16:14:17</t>
  </si>
  <si>
    <t>09.03.2020 16:14:20</t>
  </si>
  <si>
    <t>09.03.2020 16:14:31</t>
  </si>
  <si>
    <t>09.03.2020 16:14:32</t>
  </si>
  <si>
    <t>09.03.2020 16:14:33</t>
  </si>
  <si>
    <t>09.03.2020 16:14:35</t>
  </si>
  <si>
    <t>09.03.2020 16:14:36</t>
  </si>
  <si>
    <t>09.03.2020 16:14:53</t>
  </si>
  <si>
    <t>09.03.2020 16:14:54</t>
  </si>
  <si>
    <t>09.03.2020 16:14:56</t>
  </si>
  <si>
    <t>09.03.2020 16:14:57</t>
  </si>
  <si>
    <t>09.03.2020 16:14:59</t>
  </si>
  <si>
    <t>09.03.2020 16:15:03</t>
  </si>
  <si>
    <t>09.03.2020 16:15:05</t>
  </si>
  <si>
    <t>09.03.2020 16:15:06</t>
  </si>
  <si>
    <t>09.03.2020 16:15:09</t>
  </si>
  <si>
    <t>09.03.2020 16:15:21</t>
  </si>
  <si>
    <t>09.03.2020 16:15:22</t>
  </si>
  <si>
    <t>09.03.2020 16:15:24</t>
  </si>
  <si>
    <t>09.03.2020 16:15:42</t>
  </si>
  <si>
    <t>09.03.2020 16:15:43</t>
  </si>
  <si>
    <t>09.03.2020 16:15:44</t>
  </si>
  <si>
    <t>09.03.2020 16:15:46</t>
  </si>
  <si>
    <t>09.03.2020 16:15:47</t>
  </si>
  <si>
    <t>09.03.2020 16:15:49</t>
  </si>
  <si>
    <t>09.03.2020 16:15:50</t>
  </si>
  <si>
    <t>09.03.2020 16:16:25</t>
  </si>
  <si>
    <t>09.03.2020 16:16:26</t>
  </si>
  <si>
    <t>09.03.2020 16:16:28</t>
  </si>
  <si>
    <t>09.03.2020 16:16:29</t>
  </si>
  <si>
    <t>09.03.2020 16:16:31</t>
  </si>
  <si>
    <t>09.03.2020 16:16:33</t>
  </si>
  <si>
    <t>09.03.2020 16:16:34</t>
  </si>
  <si>
    <t>09.03.2020 16:16:35</t>
  </si>
  <si>
    <t>09.03.2020 16:16:37</t>
  </si>
  <si>
    <t>09.03.2020 16:16:38</t>
  </si>
  <si>
    <t>09.03.2020 16:16:42</t>
  </si>
  <si>
    <t>09.03.2020 16:16:43</t>
  </si>
  <si>
    <t>09.03.2020 16:16:44</t>
  </si>
  <si>
    <t>09.03.2020 16:16:46</t>
  </si>
  <si>
    <t>09.03.2020 16:16:47</t>
  </si>
  <si>
    <t>09.03.2020 16:17:04</t>
  </si>
  <si>
    <t>09.03.2020 16:17:05</t>
  </si>
  <si>
    <t>09.03.2020 16:17:07</t>
  </si>
  <si>
    <t>09.03.2020 16:17:08</t>
  </si>
  <si>
    <t>09.03.2020 16:17:35</t>
  </si>
  <si>
    <t>09.03.2020 16:17:37</t>
  </si>
  <si>
    <t>09.03.2020 16:17:38</t>
  </si>
  <si>
    <t>09.03.2020 16:17:40</t>
  </si>
  <si>
    <t>09.03.2020 16:17:41</t>
  </si>
  <si>
    <t>09.03.2020 16:17:47</t>
  </si>
  <si>
    <t>09.03.2020 16:17:48</t>
  </si>
  <si>
    <t>09.03.2020 16:17:50</t>
  </si>
  <si>
    <t>09.03.2020 16:17:52</t>
  </si>
  <si>
    <t>09.03.2020 16:17:55</t>
  </si>
  <si>
    <t>09.03.2020 16:17:56</t>
  </si>
  <si>
    <t>09.03.2020 16:17:57</t>
  </si>
  <si>
    <t>09.03.2020 16:17:59</t>
  </si>
  <si>
    <t>09.03.2020 16:18:35</t>
  </si>
  <si>
    <t>09.03.2020 16:18:36</t>
  </si>
  <si>
    <t>09.03.2020 16:18:38</t>
  </si>
  <si>
    <t>09.03.2020 16:18:39</t>
  </si>
  <si>
    <t>09.03.2020 16:18:41</t>
  </si>
  <si>
    <t>09.03.2020 16:19:05</t>
  </si>
  <si>
    <t>09.03.2020 16:19:06</t>
  </si>
  <si>
    <t>09.03.2020 16:19:08</t>
  </si>
  <si>
    <t>09.03.2020 16:19:10</t>
  </si>
  <si>
    <t>09.03.2020 16:19:11</t>
  </si>
  <si>
    <t>09.03.2020 16:19:27</t>
  </si>
  <si>
    <t>09.03.2020 16:19:29</t>
  </si>
  <si>
    <t>09.03.2020 16:19:41</t>
  </si>
  <si>
    <t>09.03.2020 16:19:42</t>
  </si>
  <si>
    <t>09.03.2020 16:19:44</t>
  </si>
  <si>
    <t>09.03.2020 16:19:45</t>
  </si>
  <si>
    <t>09.03.2020 16:20:06</t>
  </si>
  <si>
    <t>09.03.2020 16:20:08</t>
  </si>
  <si>
    <t>09.03.2020 16:20:09</t>
  </si>
  <si>
    <t>09.03.2020 16:20:13</t>
  </si>
  <si>
    <t>09.03.2020 16:20:14</t>
  </si>
  <si>
    <t>09.03.2020 16:20:15</t>
  </si>
  <si>
    <t>09.03.2020 16:20:17</t>
  </si>
  <si>
    <t>09.03.2020 16:20:18</t>
  </si>
  <si>
    <t>09.03.2020 16:20:27</t>
  </si>
  <si>
    <t>09.03.2020 16:20:29</t>
  </si>
  <si>
    <t>09.03.2020 16:20:30</t>
  </si>
  <si>
    <t>09.03.2020 16:20:32</t>
  </si>
  <si>
    <t>09.03.2020 16:20:33</t>
  </si>
  <si>
    <t>09.03.2020 16:20:41</t>
  </si>
  <si>
    <t>09.03.2020 16:20:42</t>
  </si>
  <si>
    <t>09.03.2020 16:20:44</t>
  </si>
  <si>
    <t>09.03.2020 16:20:47</t>
  </si>
  <si>
    <t>09.03.2020 16:20:48</t>
  </si>
  <si>
    <t>09.03.2020 16:20:57</t>
  </si>
  <si>
    <t>09.03.2020 16:20:59</t>
  </si>
  <si>
    <t>09.03.2020 16:21:01</t>
  </si>
  <si>
    <t>09.03.2020 16:21:02</t>
  </si>
  <si>
    <t>09.03.2020 16:21:03</t>
  </si>
  <si>
    <t>09.03.2020 16:21:18</t>
  </si>
  <si>
    <t>09.03.2020 16:21:20</t>
  </si>
  <si>
    <t>09.03.2020 16:21:21</t>
  </si>
  <si>
    <t>09.03.2020 16:21:23</t>
  </si>
  <si>
    <t>09.03.2020 16:21:24</t>
  </si>
  <si>
    <t>09.03.2020 16:21:26</t>
  </si>
  <si>
    <t>09.03.2020 16:21:27</t>
  </si>
  <si>
    <t>09.03.2020 16:21:29</t>
  </si>
  <si>
    <t>09.03.2020 16:21:30</t>
  </si>
  <si>
    <t>09.03.2020 16:21:32</t>
  </si>
  <si>
    <t>09.03.2020 16:21:34</t>
  </si>
  <si>
    <t>09.03.2020 16:21:35</t>
  </si>
  <si>
    <t>09.03.2020 16:21:36</t>
  </si>
  <si>
    <t>09.03.2020 16:21:38</t>
  </si>
  <si>
    <t>09.03.2020 16:21:44</t>
  </si>
  <si>
    <t>09.03.2020 16:21:45</t>
  </si>
  <si>
    <t>09.03.2020 16:21:47</t>
  </si>
  <si>
    <t>09.03.2020 16:21:54</t>
  </si>
  <si>
    <t>09.03.2020 16:21:56</t>
  </si>
  <si>
    <t>09.03.2020 16:21:57</t>
  </si>
  <si>
    <t>09.03.2020 16:21:59</t>
  </si>
  <si>
    <t>09.03.2020 16:22:01</t>
  </si>
  <si>
    <t>09.03.2020 16:22:06</t>
  </si>
  <si>
    <t>09.03.2020 16:22:08</t>
  </si>
  <si>
    <t>09.03.2020 16:22:12</t>
  </si>
  <si>
    <t>09.03.2020 16:22:14</t>
  </si>
  <si>
    <t>09.03.2020 16:22:16</t>
  </si>
  <si>
    <t>09.03.2020 16:22:17</t>
  </si>
  <si>
    <t>09.03.2020 16:22:29</t>
  </si>
  <si>
    <t>09.03.2020 16:22:30</t>
  </si>
  <si>
    <t>09.03.2020 16:22:32</t>
  </si>
  <si>
    <t>09.03.2020 16:22:33</t>
  </si>
  <si>
    <t>09.03.2020 16:22:35</t>
  </si>
  <si>
    <t>09.03.2020 16:22:36</t>
  </si>
  <si>
    <t>09.03.2020 16:22:57</t>
  </si>
  <si>
    <t>09.03.2020 16:22:59</t>
  </si>
  <si>
    <t>09.03.2020 16:23:00</t>
  </si>
  <si>
    <t>09.03.2020 16:23:02</t>
  </si>
  <si>
    <t>09.03.2020 16:23:03</t>
  </si>
  <si>
    <t>09.03.2020 16:23:05</t>
  </si>
  <si>
    <t>09.03.2020 16:23:12</t>
  </si>
  <si>
    <t>09.03.2020 16:23:14</t>
  </si>
  <si>
    <t>09.03.2020 16:23:15</t>
  </si>
  <si>
    <t>09.03.2020 16:23:17</t>
  </si>
  <si>
    <t>09.03.2020 16:23:18</t>
  </si>
  <si>
    <t>09.03.2020 16:24:02</t>
  </si>
  <si>
    <t>09.03.2020 16:24:03</t>
  </si>
  <si>
    <t>09.03.2020 16:24:05</t>
  </si>
  <si>
    <t>09.03.2020 16:24:06</t>
  </si>
  <si>
    <t>09.03.2020 16:24:23</t>
  </si>
  <si>
    <t>09.03.2020 16:24:24</t>
  </si>
  <si>
    <t>09.03.2020 16:24:26</t>
  </si>
  <si>
    <t>09.03.2020 16:24:27</t>
  </si>
  <si>
    <t>09.03.2020 16:24:29</t>
  </si>
  <si>
    <t>09.03.2020 16:24:30</t>
  </si>
  <si>
    <t>09.03.2020 16:24:35</t>
  </si>
  <si>
    <t>09.03.2020 16:24:36</t>
  </si>
  <si>
    <t>09.03.2020 16:24:38</t>
  </si>
  <si>
    <t>09.03.2020 16:24:39</t>
  </si>
  <si>
    <t>09.03.2020 16:24:41</t>
  </si>
  <si>
    <t>09.03.2020 16:24:44</t>
  </si>
  <si>
    <t>09.03.2020 16:24:47</t>
  </si>
  <si>
    <t>09.03.2020 16:24:48</t>
  </si>
  <si>
    <t>09.03.2020 16:24:50</t>
  </si>
  <si>
    <t>09.03.2020 16:24:51</t>
  </si>
  <si>
    <t>09.03.2020 16:24:57</t>
  </si>
  <si>
    <t>09.03.2020 16:24:59</t>
  </si>
  <si>
    <t>09.03.2020 16:25:00</t>
  </si>
  <si>
    <t>09.03.2020 16:25:05</t>
  </si>
  <si>
    <t>09.03.2020 16:25:06</t>
  </si>
  <si>
    <t>09.03.2020 16:25:08</t>
  </si>
  <si>
    <t>09.03.2020 16:25:17</t>
  </si>
  <si>
    <t>09.03.2020 16:25:18</t>
  </si>
  <si>
    <t>09.03.2020 16:25:20</t>
  </si>
  <si>
    <t>09.03.2020 16:25:21</t>
  </si>
  <si>
    <t>09.03.2020 16:25:30</t>
  </si>
  <si>
    <t>09.03.2020 16:25:35</t>
  </si>
  <si>
    <t>09.03.2020 16:25:36</t>
  </si>
  <si>
    <t>09.03.2020 16:25:39</t>
  </si>
  <si>
    <t>09.03.2020 16:25:44</t>
  </si>
  <si>
    <t>09.03.2020 16:25:45</t>
  </si>
  <si>
    <t>09.03.2020 16:25:47</t>
  </si>
  <si>
    <t>09.03.2020 16:25:48</t>
  </si>
  <si>
    <t>09.03.2020 16:25:50</t>
  </si>
  <si>
    <t>09.03.2020 16:25:51</t>
  </si>
  <si>
    <t>09.03.2020 16:25:53</t>
  </si>
  <si>
    <t>09.03.2020 16:25:54</t>
  </si>
  <si>
    <t>09.03.2020 16:25:56</t>
  </si>
  <si>
    <t>09.03.2020 16:25:57</t>
  </si>
  <si>
    <t>09.03.2020 16:25:59</t>
  </si>
  <si>
    <t>09.03.2020 16:26:00</t>
  </si>
  <si>
    <t>09.03.2020 16:26:03</t>
  </si>
  <si>
    <t>09.03.2020 16:26:05</t>
  </si>
  <si>
    <t>09.03.2020 16:26:06</t>
  </si>
  <si>
    <t>09.03.2020 16:26:08</t>
  </si>
  <si>
    <t>09.03.2020 16:26:09</t>
  </si>
  <si>
    <t>09.03.2020 16:26:11</t>
  </si>
  <si>
    <t>09.03.2020 16:26:12</t>
  </si>
  <si>
    <t>09.03.2020 16:26:14</t>
  </si>
  <si>
    <t>09.03.2020 16:27:40</t>
  </si>
  <si>
    <t>09.03.2020 16:27:44</t>
  </si>
  <si>
    <t>09.03.2020 16:27:45</t>
  </si>
  <si>
    <t>09.03.2020 16:27:47</t>
  </si>
  <si>
    <t>09.03.2020 16:27:48</t>
  </si>
  <si>
    <t>09.03.2020 16:27:57</t>
  </si>
  <si>
    <t>09.03.2020 16:27:58</t>
  </si>
  <si>
    <t>09.03.2020 16:28:00</t>
  </si>
  <si>
    <t>09.03.2020 16:28:01</t>
  </si>
  <si>
    <t>09.03.2020 16:28:03</t>
  </si>
  <si>
    <t>09.03.2020 16:28:09</t>
  </si>
  <si>
    <t>09.03.2020 16:28:11</t>
  </si>
  <si>
    <t>09.03.2020 16:28:12</t>
  </si>
  <si>
    <t>09.03.2020 16:28:22</t>
  </si>
  <si>
    <t>09.03.2020 16:28:27</t>
  </si>
  <si>
    <t>09.03.2020 16:28:29</t>
  </si>
  <si>
    <t>09.03.2020 16:28:51</t>
  </si>
  <si>
    <t>09.03.2020 16:28:52</t>
  </si>
  <si>
    <t>09.03.2020 16:28:54</t>
  </si>
  <si>
    <t>09.03.2020 16:28:55</t>
  </si>
  <si>
    <t>09.03.2020 16:28:57</t>
  </si>
  <si>
    <t>09.03.2020 16:30:27</t>
  </si>
  <si>
    <t>09.03.2020 16:30:29</t>
  </si>
  <si>
    <t>09.03.2020 16:30:30</t>
  </si>
  <si>
    <t>09.03.2020 16:30:31</t>
  </si>
  <si>
    <t>09.03.2020 16:30:33</t>
  </si>
  <si>
    <t>09.03.2020 16:30:34</t>
  </si>
  <si>
    <t>09.03.2020 16:30:36</t>
  </si>
  <si>
    <t>09.03.2020 16:30:37</t>
  </si>
  <si>
    <t>09.03.2020 16:30:39</t>
  </si>
  <si>
    <t>09.03.2020 16:30:40</t>
  </si>
  <si>
    <t>09.03.2020 16:31:00</t>
  </si>
  <si>
    <t>09.03.2020 16:31:01</t>
  </si>
  <si>
    <t>09.03.2020 16:31:03</t>
  </si>
  <si>
    <t>09.03.2020 16:31:04</t>
  </si>
  <si>
    <t>09.03.2020 16:31:06</t>
  </si>
  <si>
    <t>09.03.2020 16:31:10</t>
  </si>
  <si>
    <t>09.03.2020 16:31:12</t>
  </si>
  <si>
    <t>09.03.2020 16:31:13</t>
  </si>
  <si>
    <t>09.03.2020 16:31:15</t>
  </si>
  <si>
    <t>09.03.2020 16:31:16</t>
  </si>
  <si>
    <t>09.03.2020 16:31:34</t>
  </si>
  <si>
    <t>09.03.2020 16:31:36</t>
  </si>
  <si>
    <t>09.03.2020 16:31:37</t>
  </si>
  <si>
    <t>09.03.2020 16:31:39</t>
  </si>
  <si>
    <t>09.03.2020 16:31:41</t>
  </si>
  <si>
    <t>09.03.2020 16:31:42</t>
  </si>
  <si>
    <t>09.03.2020 16:31:44</t>
  </si>
  <si>
    <t>09.03.2020 16:31:45</t>
  </si>
  <si>
    <t>09.03.2020 16:31:47</t>
  </si>
  <si>
    <t>09.03.2020 16:32:06</t>
  </si>
  <si>
    <t>09.03.2020 16:32:07</t>
  </si>
  <si>
    <t>09.03.2020 16:32:09</t>
  </si>
  <si>
    <t>09.03.2020 16:32:10</t>
  </si>
  <si>
    <t>09.03.2020 16:32:28</t>
  </si>
  <si>
    <t>09.03.2020 16:32:30</t>
  </si>
  <si>
    <t>09.03.2020 16:32:31</t>
  </si>
  <si>
    <t>09.03.2020 16:32:33</t>
  </si>
  <si>
    <t>09.03.2020 16:32:36</t>
  </si>
  <si>
    <t>09.03.2020 16:32:39</t>
  </si>
  <si>
    <t>09.03.2020 16:32:40</t>
  </si>
  <si>
    <t>09.03.2020 16:32:42</t>
  </si>
  <si>
    <t>09.03.2020 16:32:43</t>
  </si>
  <si>
    <t>09.03.2020 16:32:45</t>
  </si>
  <si>
    <t>09.03.2020 16:32:52</t>
  </si>
  <si>
    <t>09.03.2020 16:32:54</t>
  </si>
  <si>
    <t>09.03.2020 16:32:55</t>
  </si>
  <si>
    <t>09.03.2020 16:32:57</t>
  </si>
  <si>
    <t>09.03.2020 16:32:58</t>
  </si>
  <si>
    <t>09.03.2020 16:33:04</t>
  </si>
  <si>
    <t>09.03.2020 16:33:06</t>
  </si>
  <si>
    <t>09.03.2020 16:33:07</t>
  </si>
  <si>
    <t>09.03.2020 16:33:09</t>
  </si>
  <si>
    <t>09.03.2020 16:33:12</t>
  </si>
  <si>
    <t>09.03.2020 16:33:15</t>
  </si>
  <si>
    <t>09.03.2020 16:33:16</t>
  </si>
  <si>
    <t>09.03.2020 16:33:18</t>
  </si>
  <si>
    <t>09.03.2020 16:33:31</t>
  </si>
  <si>
    <t>09.03.2020 16:33:33</t>
  </si>
  <si>
    <t>09.03.2020 16:33:34</t>
  </si>
  <si>
    <t>09.03.2020 16:33:36</t>
  </si>
  <si>
    <t>09.03.2020 16:33:37</t>
  </si>
  <si>
    <t>09.03.2020 16:33:39</t>
  </si>
  <si>
    <t>09.03.2020 16:33:40</t>
  </si>
  <si>
    <t>09.03.2020 16:33:43</t>
  </si>
  <si>
    <t>09.03.2020 16:33:45</t>
  </si>
  <si>
    <t>09.03.2020 16:33:46</t>
  </si>
  <si>
    <t>09.03.2020 16:33:55</t>
  </si>
  <si>
    <t>09.03.2020 16:33:57</t>
  </si>
  <si>
    <t>09.03.2020 16:33:58</t>
  </si>
  <si>
    <t>09.03.2020 16:34:04</t>
  </si>
  <si>
    <t>09.03.2020 16:34:06</t>
  </si>
  <si>
    <t>09.03.2020 16:34:07</t>
  </si>
  <si>
    <t>09.03.2020 16:34:18</t>
  </si>
  <si>
    <t>09.03.2020 16:34:19</t>
  </si>
  <si>
    <t>09.03.2020 16:34:21</t>
  </si>
  <si>
    <t>09.03.2020 16:34:40</t>
  </si>
  <si>
    <t>09.03.2020 16:34:42</t>
  </si>
  <si>
    <t>09.03.2020 16:34:43</t>
  </si>
  <si>
    <t>09.03.2020 16:34:45</t>
  </si>
  <si>
    <t>09.03.2020 16:34:52</t>
  </si>
  <si>
    <t>09.03.2020 16:34:55</t>
  </si>
  <si>
    <t>09.03.2020 16:34:57</t>
  </si>
  <si>
    <t>09.03.2020 16:35:01</t>
  </si>
  <si>
    <t>09.03.2020 16:35:03</t>
  </si>
  <si>
    <t>09.03.2020 16:35:04</t>
  </si>
  <si>
    <t>09.03.2020 16:35:06</t>
  </si>
  <si>
    <t>09.03.2020 16:35:07</t>
  </si>
  <si>
    <t>09.03.2020 16:35:09</t>
  </si>
  <si>
    <t>09.03.2020 16:35:10</t>
  </si>
  <si>
    <t>09.03.2020 16:35:16</t>
  </si>
  <si>
    <t>09.03.2020 16:35:18</t>
  </si>
  <si>
    <t>09.03.2020 16:35:19</t>
  </si>
  <si>
    <t>09.03.2020 16:35:21</t>
  </si>
  <si>
    <t>09.03.2020 16:35:39</t>
  </si>
  <si>
    <t>09.03.2020 16:35:40</t>
  </si>
  <si>
    <t>09.03.2020 16:35:42</t>
  </si>
  <si>
    <t>09.03.2020 16:35:45</t>
  </si>
  <si>
    <t>09.03.2020 16:35:46</t>
  </si>
  <si>
    <t>09.03.2020 16:35:48</t>
  </si>
  <si>
    <t>09.03.2020 16:35:49</t>
  </si>
  <si>
    <t>09.03.2020 16:35:51</t>
  </si>
  <si>
    <t>09.03.2020 16:36:00</t>
  </si>
  <si>
    <t>09.03.2020 16:36:01</t>
  </si>
  <si>
    <t>09.03.2020 16:36:03</t>
  </si>
  <si>
    <t>09.03.2020 16:36:04</t>
  </si>
  <si>
    <t>09.03.2020 16:36:06</t>
  </si>
  <si>
    <t>09.03.2020 16:36:19</t>
  </si>
  <si>
    <t>09.03.2020 16:36:20</t>
  </si>
  <si>
    <t>09.03.2020 16:36:22</t>
  </si>
  <si>
    <t>09.03.2020 16:36:23</t>
  </si>
  <si>
    <t>09.03.2020 16:36:25</t>
  </si>
  <si>
    <t>09.03.2020 16:36:58</t>
  </si>
  <si>
    <t>09.03.2020 16:36:59</t>
  </si>
  <si>
    <t>09.03.2020 16:37:01</t>
  </si>
  <si>
    <t>09.03.2020 16:37:02</t>
  </si>
  <si>
    <t>09.03.2020 16:37:04</t>
  </si>
  <si>
    <t>09.03.2020 16:37:05</t>
  </si>
  <si>
    <t>09.03.2020 16:37:07</t>
  </si>
  <si>
    <t>09.03.2020 16:37:08</t>
  </si>
  <si>
    <t>09.03.2020 16:37:10</t>
  </si>
  <si>
    <t>09.03.2020 16:37:11</t>
  </si>
  <si>
    <t>09.03.2020 16:37:13</t>
  </si>
  <si>
    <t>09.03.2020 16:37:14</t>
  </si>
  <si>
    <t>09.03.2020 16:37:19</t>
  </si>
  <si>
    <t>09.03.2020 16:37:20</t>
  </si>
  <si>
    <t>09.03.2020 16:37:22</t>
  </si>
  <si>
    <t>09.03.2020 16:38:49</t>
  </si>
  <si>
    <t>09.03.2020 16:38:50</t>
  </si>
  <si>
    <t>09.03.2020 16:38:52</t>
  </si>
  <si>
    <t>09.03.2020 16:38:53</t>
  </si>
  <si>
    <t>09.03.2020 16:38:55</t>
  </si>
  <si>
    <t>09.03.2020 16:38:56</t>
  </si>
  <si>
    <t>09.03.2020 16:38:58</t>
  </si>
  <si>
    <t>09.03.2020 16:39:41</t>
  </si>
  <si>
    <t>09.03.2020 16:39:43</t>
  </si>
  <si>
    <t>09.03.2020 16:39:44</t>
  </si>
  <si>
    <t>09.03.2020 16:39:46</t>
  </si>
  <si>
    <t>09.03.2020 16:39:47</t>
  </si>
  <si>
    <t>09.03.2020 16:39:49</t>
  </si>
  <si>
    <t>09.03.2020 16:39:50</t>
  </si>
  <si>
    <t>09.03.2020 16:39:52</t>
  </si>
  <si>
    <t>09.03.2020 16:39:53</t>
  </si>
  <si>
    <t>09.03.2020 16:39:55</t>
  </si>
  <si>
    <t>09.03.2020 16:39:56</t>
  </si>
  <si>
    <t>09.03.2020 16:40:25</t>
  </si>
  <si>
    <t>09.03.2020 16:40:26</t>
  </si>
  <si>
    <t>09.03.2020 16:40:27</t>
  </si>
  <si>
    <t>09.03.2020 16:41:01</t>
  </si>
  <si>
    <t>09.03.2020 16:41:02</t>
  </si>
  <si>
    <t>09.03.2020 16:41:12</t>
  </si>
  <si>
    <t>09.03.2020 16:41:14</t>
  </si>
  <si>
    <t>09.03.2020 16:41:15</t>
  </si>
  <si>
    <t>09.03.2020 16:41:17</t>
  </si>
  <si>
    <t>09.03.2020 16:41:20</t>
  </si>
  <si>
    <t>09.03.2020 16:41:21</t>
  </si>
  <si>
    <t>09.03.2020 16:41:23</t>
  </si>
  <si>
    <t>09.03.2020 16:41:24</t>
  </si>
  <si>
    <t>09.03.2020 16:41:26</t>
  </si>
  <si>
    <t>09.03.2020 16:41:27</t>
  </si>
  <si>
    <t>09.03.2020 16:41:29</t>
  </si>
  <si>
    <t>09.03.2020 16:41:30</t>
  </si>
  <si>
    <t>09.03.2020 16:41:32</t>
  </si>
  <si>
    <t>09.03.2020 16:41:33</t>
  </si>
  <si>
    <t>09.03.2020 16:41:38</t>
  </si>
  <si>
    <t>09.03.2020 16:41:39</t>
  </si>
  <si>
    <t>09.03.2020 16:42:35</t>
  </si>
  <si>
    <t>09.03.2020 16:42:36</t>
  </si>
  <si>
    <t>09.03.2020 16:42:38</t>
  </si>
  <si>
    <t>09.03.2020 16:42:39</t>
  </si>
  <si>
    <t>09.03.2020 16:42:41</t>
  </si>
  <si>
    <t>09.03.2020 16:42:57</t>
  </si>
  <si>
    <t>09.03.2020 16:42:59</t>
  </si>
  <si>
    <t>09.03.2020 16:43:00</t>
  </si>
  <si>
    <t>09.03.2020 16:43:02</t>
  </si>
  <si>
    <t>09.03.2020 16:43:27</t>
  </si>
  <si>
    <t>09.03.2020 16:43:29</t>
  </si>
  <si>
    <t>09.03.2020 16:43:30</t>
  </si>
  <si>
    <t>09.03.2020 16:43:32</t>
  </si>
  <si>
    <t>09.03.2020 16:43:35</t>
  </si>
  <si>
    <t>09.03.2020 16:43:36</t>
  </si>
  <si>
    <t>09.03.2020 16:43:38</t>
  </si>
  <si>
    <t>09.03.2020 16:43:39</t>
  </si>
  <si>
    <t>09.03.2020 16:43:41</t>
  </si>
  <si>
    <t>09.03.2020 16:43:42</t>
  </si>
  <si>
    <t>09.03.2020 16:43:44</t>
  </si>
  <si>
    <t>09.03.2020 16:43:46</t>
  </si>
  <si>
    <t>09.03.2020 16:43:47</t>
  </si>
  <si>
    <t>09.03.2020 16:43:48</t>
  </si>
  <si>
    <t>09.03.2020 16:43:50</t>
  </si>
  <si>
    <t>09.03.2020 16:43:51</t>
  </si>
  <si>
    <t>09.03.2020 16:43:53</t>
  </si>
  <si>
    <t>09.03.2020 16:43:54</t>
  </si>
  <si>
    <t>09.03.2020 16:44:23</t>
  </si>
  <si>
    <t>09.03.2020 16:44:24</t>
  </si>
  <si>
    <t>09.03.2020 16:44:26</t>
  </si>
  <si>
    <t>09.03.2020 16:44:27</t>
  </si>
  <si>
    <t>09.03.2020 16:45:24</t>
  </si>
  <si>
    <t>09.03.2020 16:45:26</t>
  </si>
  <si>
    <t>09.03.2020 16:45:27</t>
  </si>
  <si>
    <t>09.03.2020 16:45:29</t>
  </si>
  <si>
    <t>09.03.2020 16:45:56</t>
  </si>
  <si>
    <t>09.03.2020 16:45:57</t>
  </si>
  <si>
    <t>09.03.2020 16:45:59</t>
  </si>
  <si>
    <t>09.03.2020 16:46:01</t>
  </si>
  <si>
    <t>09.03.2020 16:46:02</t>
  </si>
  <si>
    <t>09.03.2020 16:46:05</t>
  </si>
  <si>
    <t>09.03.2020 16:46:08</t>
  </si>
  <si>
    <t>09.03.2020 16:46:11</t>
  </si>
  <si>
    <t>09.03.2020 16:46:15</t>
  </si>
  <si>
    <t>09.03.2020 16:46:17</t>
  </si>
  <si>
    <t>09.03.2020 16:46:20</t>
  </si>
  <si>
    <t>09.03.2020 16:46:22</t>
  </si>
  <si>
    <t>09.03.2020 16:46:23</t>
  </si>
  <si>
    <t>09.03.2020 16:46:24</t>
  </si>
  <si>
    <t>09.03.2020 16:46:26</t>
  </si>
  <si>
    <t>09.03.2020 16:46:32</t>
  </si>
  <si>
    <t>09.03.2020 16:46:33</t>
  </si>
  <si>
    <t>09.03.2020 16:46:35</t>
  </si>
  <si>
    <t>09.03.2020 16:46:36</t>
  </si>
  <si>
    <t>09.03.2020 16:46:53</t>
  </si>
  <si>
    <t>09.03.2020 16:46:54</t>
  </si>
  <si>
    <t>09.03.2020 16:46:56</t>
  </si>
  <si>
    <t>09.03.2020 16:46:57</t>
  </si>
  <si>
    <t>09.03.2020 16:47:23</t>
  </si>
  <si>
    <t>09.03.2020 16:47:25</t>
  </si>
  <si>
    <t>09.03.2020 16:47:26</t>
  </si>
  <si>
    <t>09.03.2020 16:47:28</t>
  </si>
  <si>
    <t>09.03.2020 16:47:29</t>
  </si>
  <si>
    <t>09.03.2020 16:47:30</t>
  </si>
  <si>
    <t>09.03.2020 16:47:32</t>
  </si>
  <si>
    <t>09.03.2020 16:47:33</t>
  </si>
  <si>
    <t>09.03.2020 16:47:35</t>
  </si>
  <si>
    <t>09.03.2020 16:47:37</t>
  </si>
  <si>
    <t>09.03.2020 16:48:09</t>
  </si>
  <si>
    <t>09.03.2020 16:48:11</t>
  </si>
  <si>
    <t>09.03.2020 16:48:12</t>
  </si>
  <si>
    <t>09.03.2020 16:48:14</t>
  </si>
  <si>
    <t>09.03.2020 16:48:15</t>
  </si>
  <si>
    <t>09.03.2020 16:48:17</t>
  </si>
  <si>
    <t>09.03.2020 16:48:18</t>
  </si>
  <si>
    <t>09.03.2020 16:48:20</t>
  </si>
  <si>
    <t>09.03.2020 16:48:21</t>
  </si>
  <si>
    <t>09.03.2020 16:48:23</t>
  </si>
  <si>
    <t>09.03.2020 16:48:24</t>
  </si>
  <si>
    <t>09.03.2020 16:48:33</t>
  </si>
  <si>
    <t>09.03.2020 16:48:35</t>
  </si>
  <si>
    <t>09.03.2020 16:48:36</t>
  </si>
  <si>
    <t>09.03.2020 16:48:41</t>
  </si>
  <si>
    <t>09.03.2020 16:48:42</t>
  </si>
  <si>
    <t>09.03.2020 16:48:44</t>
  </si>
  <si>
    <t>09.03.2020 16:48:45</t>
  </si>
  <si>
    <t>09.03.2020 16:48:47</t>
  </si>
  <si>
    <t>09.03.2020 16:48:48</t>
  </si>
  <si>
    <t>09.03.2020 16:48:50</t>
  </si>
  <si>
    <t>09.03.2020 16:48:51</t>
  </si>
  <si>
    <t>09.03.2020 16:48:56</t>
  </si>
  <si>
    <t>09.03.2020 16:48:57</t>
  </si>
  <si>
    <t>09.03.2020 16:49:20</t>
  </si>
  <si>
    <t>09.03.2020 16:49:21</t>
  </si>
  <si>
    <t>09.03.2020 16:49:23</t>
  </si>
  <si>
    <t>09.03.2020 16:49:24</t>
  </si>
  <si>
    <t>09.03.2020 16:49:26</t>
  </si>
  <si>
    <t>09.03.2020 16:49:27</t>
  </si>
  <si>
    <t>09.03.2020 16:49:29</t>
  </si>
  <si>
    <t>09.03.2020 16:49:35</t>
  </si>
  <si>
    <t>09.03.2020 16:49:36</t>
  </si>
  <si>
    <t>09.03.2020 16:49:38</t>
  </si>
  <si>
    <t>09.03.2020 16:49:39</t>
  </si>
  <si>
    <t>09.03.2020 16:49:41</t>
  </si>
  <si>
    <t>09.03.2020 16:49:45</t>
  </si>
  <si>
    <t>09.03.2020 16:49:47</t>
  </si>
  <si>
    <t>09.03.2020 16:49:48</t>
  </si>
  <si>
    <t>09.03.2020 16:49:50</t>
  </si>
  <si>
    <t>09.03.2020 16:50:05</t>
  </si>
  <si>
    <t>09.03.2020 16:50:06</t>
  </si>
  <si>
    <t>09.03.2020 16:50:08</t>
  </si>
  <si>
    <t>09.03.2020 16:50:09</t>
  </si>
  <si>
    <t>09.03.2020 16:50:26</t>
  </si>
  <si>
    <t>09.03.2020 16:50:27</t>
  </si>
  <si>
    <t>09.03.2020 16:50:29</t>
  </si>
  <si>
    <t>09.03.2020 16:51:06</t>
  </si>
  <si>
    <t>09.03.2020 16:51:08</t>
  </si>
  <si>
    <t>09.03.2020 16:51:09</t>
  </si>
  <si>
    <t>09.03.2020 16:51:26</t>
  </si>
  <si>
    <t>09.03.2020 16:51:27</t>
  </si>
  <si>
    <t>09.03.2020 16:51:29</t>
  </si>
  <si>
    <t>09.03.2020 16:51:30</t>
  </si>
  <si>
    <t>09.03.2020 16:51:32</t>
  </si>
  <si>
    <t>09.03.2020 16:51:39</t>
  </si>
  <si>
    <t>09.03.2020 16:51:40</t>
  </si>
  <si>
    <t>09.03.2020 16:51:42</t>
  </si>
  <si>
    <t>09.03.2020 16:51:43</t>
  </si>
  <si>
    <t>09.03.2020 16:51:45</t>
  </si>
  <si>
    <t>09.03.2020 16:51:46</t>
  </si>
  <si>
    <t>09.03.2020 16:51:51</t>
  </si>
  <si>
    <t>09.03.2020 16:51:52</t>
  </si>
  <si>
    <t>09.03.2020 16:51:54</t>
  </si>
  <si>
    <t>09.03.2020 16:51:55</t>
  </si>
  <si>
    <t>09.03.2020 16:51:57</t>
  </si>
  <si>
    <t>09.03.2020 16:51:59</t>
  </si>
  <si>
    <t>09.03.2020 16:52:00</t>
  </si>
  <si>
    <t>09.03.2020 16:52:01</t>
  </si>
  <si>
    <t>09.03.2020 16:52:09</t>
  </si>
  <si>
    <t>09.03.2020 16:52:10</t>
  </si>
  <si>
    <t>09.03.2020 16:52:12</t>
  </si>
  <si>
    <t>09.03.2020 16:52:13</t>
  </si>
  <si>
    <t>09.03.2020 16:52:15</t>
  </si>
  <si>
    <t>09.03.2020 16:52:58</t>
  </si>
  <si>
    <t>09.03.2020 16:53:00</t>
  </si>
  <si>
    <t>09.03.2020 16:53:01</t>
  </si>
  <si>
    <t>09.03.2020 16:53:03</t>
  </si>
  <si>
    <t>09.03.2020 16:53:04</t>
  </si>
  <si>
    <t>09.03.2020 16:53:06</t>
  </si>
  <si>
    <t>09.03.2020 16:53:07</t>
  </si>
  <si>
    <t>09.03.2020 16:53:09</t>
  </si>
  <si>
    <t>09.03.2020 16:53:18</t>
  </si>
  <si>
    <t>09.03.2020 16:53:19</t>
  </si>
  <si>
    <t>09.03.2020 16:53:21</t>
  </si>
  <si>
    <t>09.03.2020 16:53:22</t>
  </si>
  <si>
    <t>09.03.2020 16:53:31</t>
  </si>
  <si>
    <t>09.03.2020 16:53:33</t>
  </si>
  <si>
    <t>09.03.2020 16:53:34</t>
  </si>
  <si>
    <t>09.03.2020 16:53:36</t>
  </si>
  <si>
    <t>09.03.2020 16:53:55</t>
  </si>
  <si>
    <t>09.03.2020 16:53:57</t>
  </si>
  <si>
    <t>09.03.2020 16:53:58</t>
  </si>
  <si>
    <t>09.03.2020 16:54:00</t>
  </si>
  <si>
    <t>09.03.2020 16:54:03</t>
  </si>
  <si>
    <t>09.03.2020 16:54:04</t>
  </si>
  <si>
    <t>09.03.2020 16:54:06</t>
  </si>
  <si>
    <t>09.03.2020 16:54:07</t>
  </si>
  <si>
    <t>09.03.2020 16:54:09</t>
  </si>
  <si>
    <t>09.03.2020 16:54:10</t>
  </si>
  <si>
    <t>09.03.2020 16:54:19</t>
  </si>
  <si>
    <t>09.03.2020 16:54:21</t>
  </si>
  <si>
    <t>09.03.2020 16:54:22</t>
  </si>
  <si>
    <t>09.03.2020 16:54:24</t>
  </si>
  <si>
    <t>09.03.2020 16:55:09</t>
  </si>
  <si>
    <t>09.03.2020 16:55:10</t>
  </si>
  <si>
    <t>09.03.2020 16:55:12</t>
  </si>
  <si>
    <t>09.03.2020 16:55:13</t>
  </si>
  <si>
    <t>09.03.2020 16:55:15</t>
  </si>
  <si>
    <t>09.03.2020 16:55:28</t>
  </si>
  <si>
    <t>09.03.2020 16:55:30</t>
  </si>
  <si>
    <t>09.03.2020 16:55:31</t>
  </si>
  <si>
    <t>09.03.2020 16:56:04</t>
  </si>
  <si>
    <t>09.03.2020 16:56:06</t>
  </si>
  <si>
    <t>09.03.2020 16:56:07</t>
  </si>
  <si>
    <t>09.03.2020 16:56:15</t>
  </si>
  <si>
    <t>09.03.2020 16:56:16</t>
  </si>
  <si>
    <t>09.03.2020 16:56:18</t>
  </si>
  <si>
    <t>09.03.2020 16:56:19</t>
  </si>
  <si>
    <t>09.03.2020 16:56:21</t>
  </si>
  <si>
    <t>09.03.2020 16:56:25</t>
  </si>
  <si>
    <t>09.03.2020 16:56:27</t>
  </si>
  <si>
    <t>09.03.2020 16:56:28</t>
  </si>
  <si>
    <t>09.03.2020 16:56:31</t>
  </si>
  <si>
    <t>09.03.2020 16:56:51</t>
  </si>
  <si>
    <t>09.03.2020 16:56:52</t>
  </si>
  <si>
    <t>09.03.2020 16:56:54</t>
  </si>
  <si>
    <t>09.03.2020 16:57:04</t>
  </si>
  <si>
    <t>09.03.2020 16:57:06</t>
  </si>
  <si>
    <t>09.03.2020 16:57:07</t>
  </si>
  <si>
    <t>09.03.2020 16:57:09</t>
  </si>
  <si>
    <t>09.03.2020 16:57:10</t>
  </si>
  <si>
    <t>09.03.2020 16:57:12</t>
  </si>
  <si>
    <t>09.03.2020 16:57:18</t>
  </si>
  <si>
    <t>09.03.2020 16:57:19</t>
  </si>
  <si>
    <t>09.03.2020 16:57:21</t>
  </si>
  <si>
    <t>09.03.2020 16:57:24</t>
  </si>
  <si>
    <t>09.03.2020 16:57:25</t>
  </si>
  <si>
    <t>09.03.2020 16:57:27</t>
  </si>
  <si>
    <t>09.03.2020 16:57:28</t>
  </si>
  <si>
    <t>09.03.2020 16:57:30</t>
  </si>
  <si>
    <t>09.03.2020 16:57:33</t>
  </si>
  <si>
    <t>09.03.2020 16:57:34</t>
  </si>
  <si>
    <t>09.03.2020 16:57:36</t>
  </si>
  <si>
    <t>09.03.2020 16:57:37</t>
  </si>
  <si>
    <t>09.03.2020 16:57:39</t>
  </si>
  <si>
    <t>09.03.2020 16:57:40</t>
  </si>
  <si>
    <t>09.03.2020 16:57:42</t>
  </si>
  <si>
    <t>09.03.2020 16:57:51</t>
  </si>
  <si>
    <t>09.03.2020 16:57:52</t>
  </si>
  <si>
    <t>09.03.2020 16:57:54</t>
  </si>
  <si>
    <t>09.03.2020 16:57:58</t>
  </si>
  <si>
    <t>09.03.2020 16:58:00</t>
  </si>
  <si>
    <t>09.03.2020 16:58:01</t>
  </si>
  <si>
    <t>09.03.2020 16:58:03</t>
  </si>
  <si>
    <t>09.03.2020 16:58:04</t>
  </si>
  <si>
    <t>09.03.2020 16:58:22</t>
  </si>
  <si>
    <t>09.03.2020 16:58:24</t>
  </si>
  <si>
    <t>09.03.2020 16:58:25</t>
  </si>
  <si>
    <t>09.03.2020 16:58:27</t>
  </si>
  <si>
    <t>09.03.2020 16:58:28</t>
  </si>
  <si>
    <t>09.03.2020 16:58:45</t>
  </si>
  <si>
    <t>09.03.2020 16:58:46</t>
  </si>
  <si>
    <t>09.03.2020 16:58:48</t>
  </si>
  <si>
    <t>09.03.2020 16:58:49</t>
  </si>
  <si>
    <t>09.03.2020 16:58:58</t>
  </si>
  <si>
    <t>09.03.2020 16:59:00</t>
  </si>
  <si>
    <t>09.03.2020 16:59:01</t>
  </si>
  <si>
    <t>09.03.2020 16:59:03</t>
  </si>
  <si>
    <t>09.03.2020 16:59:54</t>
  </si>
  <si>
    <t>09.03.2020 16:59:55</t>
  </si>
  <si>
    <t>09.03.2020 16:59:57</t>
  </si>
  <si>
    <t>09.03.2020 17:00:24</t>
  </si>
  <si>
    <t>09.03.2020 17:00:25</t>
  </si>
  <si>
    <t>09.03.2020 17:00:27</t>
  </si>
  <si>
    <t>09.03.2020 17:00:43</t>
  </si>
  <si>
    <t>09.03.2020 17:00:46</t>
  </si>
  <si>
    <t>09.03.2020 17:00:48</t>
  </si>
  <si>
    <t>09.03.2020 17:00:49</t>
  </si>
  <si>
    <t>09.03.2020 17:00:51</t>
  </si>
  <si>
    <t>09.03.2020 17:01:31</t>
  </si>
  <si>
    <t>09.03.2020 17:01:33</t>
  </si>
  <si>
    <t>09.03.2020 17:01:34</t>
  </si>
  <si>
    <t>09.03.2020 17:01:36</t>
  </si>
  <si>
    <t>09.03.2020 17:01:37</t>
  </si>
  <si>
    <t>09.03.2020 17:01:39</t>
  </si>
  <si>
    <t>09.03.2020 17:01:40</t>
  </si>
  <si>
    <t>09.03.2020 17:01:43</t>
  </si>
  <si>
    <t>09.03.2020 17:01:45</t>
  </si>
  <si>
    <t>09.03.2020 17:01:46</t>
  </si>
  <si>
    <t>09.03.2020 17:01:48</t>
  </si>
  <si>
    <t>09.03.2020 17:01:58</t>
  </si>
  <si>
    <t>09.03.2020 17:02:00</t>
  </si>
  <si>
    <t>09.03.2020 17:02:01</t>
  </si>
  <si>
    <t>09.03.2020 17:02:03</t>
  </si>
  <si>
    <t>09.03.2020 17:02:04</t>
  </si>
  <si>
    <t>09.03.2020 17:02:34</t>
  </si>
  <si>
    <t>09.03.2020 17:02:36</t>
  </si>
  <si>
    <t>09.03.2020 17:02:37</t>
  </si>
  <si>
    <t>09.03.2020 17:02:40</t>
  </si>
  <si>
    <t>09.03.2020 17:02:49</t>
  </si>
  <si>
    <t>09.03.2020 17:02:51</t>
  </si>
  <si>
    <t>09.03.2020 17:02:52</t>
  </si>
  <si>
    <t>09.03.2020 17:02:54</t>
  </si>
  <si>
    <t>09.03.2020 17:02:55</t>
  </si>
  <si>
    <t>09.03.2020 17:02:57</t>
  </si>
  <si>
    <t>09.03.2020 17:02:58</t>
  </si>
  <si>
    <t>09.03.2020 17:03:19</t>
  </si>
  <si>
    <t>09.03.2020 17:03:21</t>
  </si>
  <si>
    <t>09.03.2020 17:03:22</t>
  </si>
  <si>
    <t>09.03.2020 17:03:24</t>
  </si>
  <si>
    <t>09.03.2020 17:03:25</t>
  </si>
  <si>
    <t>09.03.2020 17:03:27</t>
  </si>
  <si>
    <t>09.03.2020 17:03:28</t>
  </si>
  <si>
    <t>09.03.2020 17:03:30</t>
  </si>
  <si>
    <t>09.03.2020 17:03:31</t>
  </si>
  <si>
    <t>09.03.2020 17:03:33</t>
  </si>
  <si>
    <t>09.03.2020 17:03:34</t>
  </si>
  <si>
    <t>09.03.2020 17:03:36</t>
  </si>
  <si>
    <t>09.03.2020 17:03:37</t>
  </si>
  <si>
    <t>09.03.2020 17:03:39</t>
  </si>
  <si>
    <t>09.03.2020 17:03:52</t>
  </si>
  <si>
    <t>09.03.2020 17:03:55</t>
  </si>
  <si>
    <t>09.03.2020 17:03:57</t>
  </si>
  <si>
    <t>09.03.2020 17:03:58</t>
  </si>
  <si>
    <t>09.03.2020 17:04:00</t>
  </si>
  <si>
    <t>09.03.2020 17:04:01</t>
  </si>
  <si>
    <t>09.03.2020 17:04:15</t>
  </si>
  <si>
    <t>09.03.2020 17:04:16</t>
  </si>
  <si>
    <t>09.03.2020 17:04:18</t>
  </si>
  <si>
    <t>09.03.2020 17:04:19</t>
  </si>
  <si>
    <t>09.03.2020 17:04:21</t>
  </si>
  <si>
    <t>09.03.2020 17:04:22</t>
  </si>
  <si>
    <t>09.03.2020 17:04:24</t>
  </si>
  <si>
    <t>09.03.2020 17:04:25</t>
  </si>
  <si>
    <t>09.03.2020 17:04:27</t>
  </si>
  <si>
    <t>09.03.2020 17:04:28</t>
  </si>
  <si>
    <t>09.03.2020 17:04:33</t>
  </si>
  <si>
    <t>09.03.2020 17:04:42</t>
  </si>
  <si>
    <t>09.03.2020 17:04:43</t>
  </si>
  <si>
    <t>09.03.2020 17:04:45</t>
  </si>
  <si>
    <t>09.03.2020 17:04:46</t>
  </si>
  <si>
    <t>09.03.2020 17:04:48</t>
  </si>
  <si>
    <t>09.03.2020 17:04:49</t>
  </si>
  <si>
    <t>09.03.2020 17:04:51</t>
  </si>
  <si>
    <t>09.03.2020 17:04:52</t>
  </si>
  <si>
    <t>09.03.2020 17:04:54</t>
  </si>
  <si>
    <t>09.03.2020 17:04:55</t>
  </si>
  <si>
    <t>09.03.2020 17:04:57</t>
  </si>
  <si>
    <t>09.03.2020 17:04:58</t>
  </si>
  <si>
    <t>09.03.2020 17:05:00</t>
  </si>
  <si>
    <t>09.03.2020 17:05:01</t>
  </si>
  <si>
    <t>09.03.2020 17:05:03</t>
  </si>
  <si>
    <t>09.03.2020 17:05:04</t>
  </si>
  <si>
    <t>09.03.2020 17:05:06</t>
  </si>
  <si>
    <t>09.03.2020 17:05:07</t>
  </si>
  <si>
    <t>09.03.2020 17:05:09</t>
  </si>
  <si>
    <t>09.03.2020 17:05:27</t>
  </si>
  <si>
    <t>09.03.2020 17:05:28</t>
  </si>
  <si>
    <t>09.03.2020 17:05:29</t>
  </si>
  <si>
    <t>09.03.2020 17:05:31</t>
  </si>
  <si>
    <t>09.03.2020 17:05:32</t>
  </si>
  <si>
    <t>09.03.2020 17:05:37</t>
  </si>
  <si>
    <t>09.03.2020 17:05:38</t>
  </si>
  <si>
    <t>09.03.2020 17:05:40</t>
  </si>
  <si>
    <t>09.03.2020 17:05:46</t>
  </si>
  <si>
    <t>09.03.2020 17:05:47</t>
  </si>
  <si>
    <t>09.03.2020 17:05:49</t>
  </si>
  <si>
    <t>09.03.2020 17:05:52</t>
  </si>
  <si>
    <t>09.03.2020 17:05:53</t>
  </si>
  <si>
    <t>09.03.2020 17:05:55</t>
  </si>
  <si>
    <t>09.03.2020 17:05:56</t>
  </si>
  <si>
    <t>09.03.2020 17:05:58</t>
  </si>
  <si>
    <t>09.03.2020 17:05:59</t>
  </si>
  <si>
    <t>09.03.2020 17:06:01</t>
  </si>
  <si>
    <t>09.03.2020 17:06:02</t>
  </si>
  <si>
    <t>09.03.2020 17:06:13</t>
  </si>
  <si>
    <t>09.03.2020 17:06:14</t>
  </si>
  <si>
    <t>09.03.2020 17:06:16</t>
  </si>
  <si>
    <t>09.03.2020 17:06:17</t>
  </si>
  <si>
    <t>09.03.2020 17:06:19</t>
  </si>
  <si>
    <t>09.03.2020 17:06:37</t>
  </si>
  <si>
    <t>09.03.2020 17:06:40</t>
  </si>
  <si>
    <t>09.03.2020 17:06:42</t>
  </si>
  <si>
    <t>09.03.2020 17:06:46</t>
  </si>
  <si>
    <t>09.03.2020 17:06:47</t>
  </si>
  <si>
    <t>09.03.2020 17:06:49</t>
  </si>
  <si>
    <t>09.03.2020 17:07:17</t>
  </si>
  <si>
    <t>09.03.2020 17:07:19</t>
  </si>
  <si>
    <t>09.03.2020 17:07:20</t>
  </si>
  <si>
    <t>09.03.2020 17:07:29</t>
  </si>
  <si>
    <t>09.03.2020 17:07:47</t>
  </si>
  <si>
    <t>09.03.2020 17:07:49</t>
  </si>
  <si>
    <t>09.03.2020 17:07:50</t>
  </si>
  <si>
    <t>09.03.2020 17:07:55</t>
  </si>
  <si>
    <t>09.03.2020 17:07:56</t>
  </si>
  <si>
    <t>09.03.2020 17:07:58</t>
  </si>
  <si>
    <t>09.03.2020 17:07:59</t>
  </si>
  <si>
    <t>09.03.2020 17:08:02</t>
  </si>
  <si>
    <t>09.03.2020 17:08:05</t>
  </si>
  <si>
    <t>09.03.2020 17:08:07</t>
  </si>
  <si>
    <t>09.03.2020 17:08:08</t>
  </si>
  <si>
    <t>09.03.2020 17:08:13</t>
  </si>
  <si>
    <t>09.03.2020 17:08:26</t>
  </si>
  <si>
    <t>09.03.2020 17:08:28</t>
  </si>
  <si>
    <t>09.03.2020 17:08:29</t>
  </si>
  <si>
    <t>09.03.2020 17:08:31</t>
  </si>
  <si>
    <t>09.03.2020 17:08:33</t>
  </si>
  <si>
    <t>09.03.2020 17:08:34</t>
  </si>
  <si>
    <t>09.03.2020 17:08:35</t>
  </si>
  <si>
    <t>09.03.2020 17:08:37</t>
  </si>
  <si>
    <t>09.03.2020 17:09:02</t>
  </si>
  <si>
    <t>09.03.2020 17:09:04</t>
  </si>
  <si>
    <t>09.03.2020 17:09:05</t>
  </si>
  <si>
    <t>09.03.2020 17:09:07</t>
  </si>
  <si>
    <t>09.03.2020 17:09:09</t>
  </si>
  <si>
    <t>09.03.2020 17:09:10</t>
  </si>
  <si>
    <t>09.03.2020 17:09:11</t>
  </si>
  <si>
    <t>09.03.2020 17:09:13</t>
  </si>
  <si>
    <t>09.03.2020 17:09:34</t>
  </si>
  <si>
    <t>09.03.2020 17:09:35</t>
  </si>
  <si>
    <t>09.03.2020 17:09:40</t>
  </si>
  <si>
    <t>09.03.2020 17:09:42</t>
  </si>
  <si>
    <t>09.03.2020 17:09:43</t>
  </si>
  <si>
    <t>09.03.2020 17:10:11</t>
  </si>
  <si>
    <t>09.03.2020 17:10:13</t>
  </si>
  <si>
    <t>09.03.2020 17:10:15</t>
  </si>
  <si>
    <t>09.03.2020 17:10:16</t>
  </si>
  <si>
    <t>09.03.2020 17:10:17</t>
  </si>
  <si>
    <t>09.03.2020 17:10:44</t>
  </si>
  <si>
    <t>09.03.2020 17:10:46</t>
  </si>
  <si>
    <t>09.03.2020 17:10:49</t>
  </si>
  <si>
    <t>09.03.2020 17:10:50</t>
  </si>
  <si>
    <t>09.03.2020 17:11:29</t>
  </si>
  <si>
    <t>09.03.2020 17:11:31</t>
  </si>
  <si>
    <t>09.03.2020 17:11:32</t>
  </si>
  <si>
    <t>09.03.2020 17:12:19</t>
  </si>
  <si>
    <t>09.03.2020 17:12:20</t>
  </si>
  <si>
    <t>09.03.2020 17:12:22</t>
  </si>
  <si>
    <t>09.03.2020 17:12:23</t>
  </si>
  <si>
    <t>09.03.2020 17:12:31</t>
  </si>
  <si>
    <t>09.03.2020 17:12:32</t>
  </si>
  <si>
    <t>09.03.2020 17:12:34</t>
  </si>
  <si>
    <t>09.03.2020 17:12:35</t>
  </si>
  <si>
    <t>09.03.2020 17:12:37</t>
  </si>
  <si>
    <t>09.03.2020 17:12:43</t>
  </si>
  <si>
    <t>09.03.2020 17:12:44</t>
  </si>
  <si>
    <t>09.03.2020 17:12:46</t>
  </si>
  <si>
    <t>09.03.2020 17:12:47</t>
  </si>
  <si>
    <t>09.03.2020 17:13:06</t>
  </si>
  <si>
    <t>09.03.2020 17:13:07</t>
  </si>
  <si>
    <t>09.03.2020 17:13:08</t>
  </si>
  <si>
    <t>09.03.2020 17:13:11</t>
  </si>
  <si>
    <t>09.03.2020 17:13:13</t>
  </si>
  <si>
    <t>09.03.2020 17:13:14</t>
  </si>
  <si>
    <t>09.03.2020 17:13:20</t>
  </si>
  <si>
    <t>09.03.2020 17:13:22</t>
  </si>
  <si>
    <t>09.03.2020 17:13:23</t>
  </si>
  <si>
    <t>09.03.2020 17:13:25</t>
  </si>
  <si>
    <t>09.03.2020 17:13:29</t>
  </si>
  <si>
    <t>09.03.2020 17:13:31</t>
  </si>
  <si>
    <t>09.03.2020 17:13:32</t>
  </si>
  <si>
    <t>09.03.2020 17:13:34</t>
  </si>
  <si>
    <t>09.03.2020 17:14:16</t>
  </si>
  <si>
    <t>09.03.2020 17:14:17</t>
  </si>
  <si>
    <t>09.03.2020 17:14:19</t>
  </si>
  <si>
    <t>09.03.2020 17:14:20</t>
  </si>
  <si>
    <t>09.03.2020 17:14:49</t>
  </si>
  <si>
    <t>09.03.2020 17:14:50</t>
  </si>
  <si>
    <t>09.03.2020 17:14:55</t>
  </si>
  <si>
    <t>09.03.2020 17:14:56</t>
  </si>
  <si>
    <t>09.03.2020 17:14:58</t>
  </si>
  <si>
    <t>09.03.2020 17:14:59</t>
  </si>
  <si>
    <t>09.03.2020 17:15:01</t>
  </si>
  <si>
    <t>09.03.2020 17:15:47</t>
  </si>
  <si>
    <t>09.03.2020 17:16:04</t>
  </si>
  <si>
    <t>09.03.2020 17:16:06</t>
  </si>
  <si>
    <t>09.03.2020 17:16:07</t>
  </si>
  <si>
    <t>09.03.2020 17:16:08</t>
  </si>
  <si>
    <t>09.03.2020 17:16:10</t>
  </si>
  <si>
    <t>09.03.2020 17:16:11</t>
  </si>
  <si>
    <t>09.03.2020 17:16:13</t>
  </si>
  <si>
    <t>09.03.2020 17:16:38</t>
  </si>
  <si>
    <t>09.03.2020 17:16:40</t>
  </si>
  <si>
    <t>09.03.2020 17:16:41</t>
  </si>
  <si>
    <t>09.03.2020 17:16:43</t>
  </si>
  <si>
    <t>09.03.2020 17:16:44</t>
  </si>
  <si>
    <t>09.03.2020 17:16:46</t>
  </si>
  <si>
    <t>09.03.2020 17:17:25</t>
  </si>
  <si>
    <t>09.03.2020 17:17:26</t>
  </si>
  <si>
    <t>09.03.2020 17:17:28</t>
  </si>
  <si>
    <t>09.03.2020 17:18:07</t>
  </si>
  <si>
    <t>09.03.2020 17:18:08</t>
  </si>
  <si>
    <t>09.03.2020 17:18:10</t>
  </si>
  <si>
    <t>09.03.2020 17:18:26</t>
  </si>
  <si>
    <t>09.03.2020 17:18:28</t>
  </si>
  <si>
    <t>09.03.2020 17:18:29</t>
  </si>
  <si>
    <t>09.03.2020 17:18:31</t>
  </si>
  <si>
    <t>09.03.2020 17:18:32</t>
  </si>
  <si>
    <t>09.03.2020 17:18:34</t>
  </si>
  <si>
    <t>09.03.2020 17:18:35</t>
  </si>
  <si>
    <t>09.03.2020 17:18:37</t>
  </si>
  <si>
    <t>09.03.2020 17:18:43</t>
  </si>
  <si>
    <t>09.03.2020 17:18:44</t>
  </si>
  <si>
    <t>09.03.2020 17:18:46</t>
  </si>
  <si>
    <t>09.03.2020 17:18:47</t>
  </si>
  <si>
    <t>09.03.2020 17:18:49</t>
  </si>
  <si>
    <t>09.03.2020 17:18:50</t>
  </si>
  <si>
    <t>09.03.2020 17:18:55</t>
  </si>
  <si>
    <t>09.03.2020 17:18:56</t>
  </si>
  <si>
    <t>09.03.2020 17:18:58</t>
  </si>
  <si>
    <t>09.03.2020 17:18:59</t>
  </si>
  <si>
    <t>09.03.2020 17:19:07</t>
  </si>
  <si>
    <t>09.03.2020 17:19:08</t>
  </si>
  <si>
    <t>09.03.2020 17:19:10</t>
  </si>
  <si>
    <t>09.03.2020 17:19:11</t>
  </si>
  <si>
    <t>09.03.2020 17:19:29</t>
  </si>
  <si>
    <t>09.03.2020 17:19:31</t>
  </si>
  <si>
    <t>09.03.2020 17:19:34</t>
  </si>
  <si>
    <t>09.03.2020 17:19:35</t>
  </si>
  <si>
    <t>09.03.2020 17:19:37</t>
  </si>
  <si>
    <t>09.03.2020 17:19:38</t>
  </si>
  <si>
    <t>09.03.2020 17:19:40</t>
  </si>
  <si>
    <t>09.03.2020 17:19:41</t>
  </si>
  <si>
    <t>09.03.2020 17:19:43</t>
  </si>
  <si>
    <t>09.03.2020 17:19:44</t>
  </si>
  <si>
    <t>09.03.2020 17:20:43</t>
  </si>
  <si>
    <t>09.03.2020 17:20:44</t>
  </si>
  <si>
    <t>09.03.2020 17:20:46</t>
  </si>
  <si>
    <t>09.03.2020 17:20:49</t>
  </si>
  <si>
    <t>09.03.2020 17:21:04</t>
  </si>
  <si>
    <t>09.03.2020 17:21:05</t>
  </si>
  <si>
    <t>09.03.2020 17:21:07</t>
  </si>
  <si>
    <t>09.03.2020 17:21:08</t>
  </si>
  <si>
    <t>09.03.2020 17:21:34</t>
  </si>
  <si>
    <t>09.03.2020 17:21:35</t>
  </si>
  <si>
    <t>09.03.2020 17:21:37</t>
  </si>
  <si>
    <t>09.03.2020 17:21:38</t>
  </si>
  <si>
    <t>09.03.2020 17:21:52</t>
  </si>
  <si>
    <t>09.03.2020 17:21:53</t>
  </si>
  <si>
    <t>09.03.2020 17:21:55</t>
  </si>
  <si>
    <t>09.03.2020 17:21:56</t>
  </si>
  <si>
    <t>09.03.2020 17:21:58</t>
  </si>
  <si>
    <t>09.03.2020 17:22:01</t>
  </si>
  <si>
    <t>09.03.2020 17:22:02</t>
  </si>
  <si>
    <t>09.03.2020 17:22:04</t>
  </si>
  <si>
    <t>09.03.2020 17:22:05</t>
  </si>
  <si>
    <t>09.03.2020 17:22:10</t>
  </si>
  <si>
    <t>09.03.2020 17:22:11</t>
  </si>
  <si>
    <t>09.03.2020 17:22:13</t>
  </si>
  <si>
    <t>09.03.2020 17:22:22</t>
  </si>
  <si>
    <t>09.03.2020 17:22:23</t>
  </si>
  <si>
    <t>09.03.2020 17:22:25</t>
  </si>
  <si>
    <t>09.03.2020 17:22:28</t>
  </si>
  <si>
    <t>09.03.2020 17:22:29</t>
  </si>
  <si>
    <t>09.03.2020 17:22:32</t>
  </si>
  <si>
    <t>09.03.2020 17:22:34</t>
  </si>
  <si>
    <t>09.03.2020 17:22:38</t>
  </si>
  <si>
    <t>09.03.2020 17:22:40</t>
  </si>
  <si>
    <t>09.03.2020 17:22:41</t>
  </si>
  <si>
    <t>09.03.2020 17:22:43</t>
  </si>
  <si>
    <t>09.03.2020 17:22:46</t>
  </si>
  <si>
    <t>09.03.2020 17:22:47</t>
  </si>
  <si>
    <t>09.03.2020 17:22:52</t>
  </si>
  <si>
    <t>09.03.2020 17:22:53</t>
  </si>
  <si>
    <t>09.03.2020 17:22:55</t>
  </si>
  <si>
    <t>09.03.2020 17:23:04</t>
  </si>
  <si>
    <t>09.03.2020 17:23:05</t>
  </si>
  <si>
    <t>09.03.2020 17:23:07</t>
  </si>
  <si>
    <t>09.03.2020 17:23:08</t>
  </si>
  <si>
    <t>09.03.2020 17:23:10</t>
  </si>
  <si>
    <t>09.03.2020 17:23:11</t>
  </si>
  <si>
    <t>09.03.2020 17:23:13</t>
  </si>
  <si>
    <t>09.03.2020 17:23:14</t>
  </si>
  <si>
    <t>09.03.2020 17:23:16</t>
  </si>
  <si>
    <t>09.03.2020 17:23:17</t>
  </si>
  <si>
    <t>09.03.2020 17:23:19</t>
  </si>
  <si>
    <t>09.03.2020 17:23:20</t>
  </si>
  <si>
    <t>09.03.2020 17:23:32</t>
  </si>
  <si>
    <t>09.03.2020 17:23:34</t>
  </si>
  <si>
    <t>09.03.2020 17:23:35</t>
  </si>
  <si>
    <t>09.03.2020 17:23:37</t>
  </si>
  <si>
    <t>09.03.2020 17:23:38</t>
  </si>
  <si>
    <t>09.03.2020 17:23:55</t>
  </si>
  <si>
    <t>09.03.2020 17:23:56</t>
  </si>
  <si>
    <t>09.03.2020 17:23:58</t>
  </si>
  <si>
    <t>09.03.2020 17:23:59</t>
  </si>
  <si>
    <t>09.03.2020 17:24:26</t>
  </si>
  <si>
    <t>09.03.2020 17:24:28</t>
  </si>
  <si>
    <t>09.03.2020 17:24:29</t>
  </si>
  <si>
    <t>09.03.2020 17:24:31</t>
  </si>
  <si>
    <t>09.03.2020 17:24:32</t>
  </si>
  <si>
    <t>09.03.2020 17:24:34</t>
  </si>
  <si>
    <t>09.03.2020 17:24:35</t>
  </si>
  <si>
    <t>09.03.2020 17:24:37</t>
  </si>
  <si>
    <t>09.03.2020 17:24:38</t>
  </si>
  <si>
    <t>09.03.2020 17:24:40</t>
  </si>
  <si>
    <t>09.03.2020 17:24:41</t>
  </si>
  <si>
    <t>09.03.2020 17:24:43</t>
  </si>
  <si>
    <t>09.03.2020 17:25:34</t>
  </si>
  <si>
    <t>09.03.2020 17:25:35</t>
  </si>
  <si>
    <t>09.03.2020 17:25:37</t>
  </si>
  <si>
    <t>09.03.2020 17:25:38</t>
  </si>
  <si>
    <t>09.03.2020 17:25:40</t>
  </si>
  <si>
    <t>09.03.2020 17:25:41</t>
  </si>
  <si>
    <t>09.03.2020 17:25:43</t>
  </si>
  <si>
    <t>09.03.2020 17:25:44</t>
  </si>
  <si>
    <t>09.03.2020 17:25:46</t>
  </si>
  <si>
    <t>09.03.2020 17:25:53</t>
  </si>
  <si>
    <t>09.03.2020 17:25:56</t>
  </si>
  <si>
    <t>09.03.2020 17:25:58</t>
  </si>
  <si>
    <t>09.03.2020 17:25:59</t>
  </si>
  <si>
    <t>09.03.2020 17:26:05</t>
  </si>
  <si>
    <t>09.03.2020 17:26:07</t>
  </si>
  <si>
    <t>09.03.2020 17:26:08</t>
  </si>
  <si>
    <t>09.03.2020 17:26:10</t>
  </si>
  <si>
    <t>09.03.2020 17:26:11</t>
  </si>
  <si>
    <t>09.03.2020 17:26:13</t>
  </si>
  <si>
    <t>09.03.2020 17:26:17</t>
  </si>
  <si>
    <t>09.03.2020 17:26:34</t>
  </si>
  <si>
    <t>09.03.2020 17:26:35</t>
  </si>
  <si>
    <t>09.03.2020 17:26:37</t>
  </si>
  <si>
    <t>09.03.2020 17:26:38</t>
  </si>
  <si>
    <t>09.03.2020 17:26:40</t>
  </si>
  <si>
    <t>09.03.2020 17:26:47</t>
  </si>
  <si>
    <t>09.03.2020 17:26:49</t>
  </si>
  <si>
    <t>09.03.2020 17:26:50</t>
  </si>
  <si>
    <t>09.03.2020 17:26:52</t>
  </si>
  <si>
    <t>09.03.2020 17:27:13</t>
  </si>
  <si>
    <t>09.03.2020 17:27:14</t>
  </si>
  <si>
    <t>09.03.2020 17:27:16</t>
  </si>
  <si>
    <t>09.03.2020 17:27:20</t>
  </si>
  <si>
    <t>09.03.2020 17:27:23</t>
  </si>
  <si>
    <t>09.03.2020 17:27:25</t>
  </si>
  <si>
    <t>09.03.2020 17:27:26</t>
  </si>
  <si>
    <t>09.03.2020 17:27:28</t>
  </si>
  <si>
    <t>09.03.2020 17:27:29</t>
  </si>
  <si>
    <t>09.03.2020 17:27:31</t>
  </si>
  <si>
    <t>09.03.2020 17:27:32</t>
  </si>
  <si>
    <t>09.03.2020 17:27:34</t>
  </si>
  <si>
    <t>09.03.2020 17:27:35</t>
  </si>
  <si>
    <t>09.03.2020 17:28:08</t>
  </si>
  <si>
    <t>09.03.2020 17:28:10</t>
  </si>
  <si>
    <t>09.03.2020 17:28:11</t>
  </si>
  <si>
    <t>09.03.2020 17:28:13</t>
  </si>
  <si>
    <t>09.03.2020 17:28:14</t>
  </si>
  <si>
    <t>09.03.2020 17:28:46</t>
  </si>
  <si>
    <t>09.03.2020 17:28:47</t>
  </si>
  <si>
    <t>09.03.2020 17:28:49</t>
  </si>
  <si>
    <t>09.03.2020 17:29:05</t>
  </si>
  <si>
    <t>09.03.2020 17:29:07</t>
  </si>
  <si>
    <t>09.03.2020 17:29:08</t>
  </si>
  <si>
    <t>09.03.2020 17:29:10</t>
  </si>
  <si>
    <t>09.03.2020 17:29:11</t>
  </si>
  <si>
    <t>09.03.2020 17:29:14</t>
  </si>
  <si>
    <t>09.03.2020 17:29:16</t>
  </si>
  <si>
    <t>09.03.2020 17:29:17</t>
  </si>
  <si>
    <t>09.03.2020 17:29:19</t>
  </si>
  <si>
    <t>09.03.2020 17:29:34</t>
  </si>
  <si>
    <t>09.03.2020 17:29:35</t>
  </si>
  <si>
    <t>09.03.2020 17:29:37</t>
  </si>
  <si>
    <t>09.03.2020 17:29:38</t>
  </si>
  <si>
    <t>09.03.2020 17:29:49</t>
  </si>
  <si>
    <t>09.03.2020 17:29:50</t>
  </si>
  <si>
    <t>09.03.2020 17:29:52</t>
  </si>
  <si>
    <t>09.03.2020 17:30:05</t>
  </si>
  <si>
    <t>09.03.2020 17:30:07</t>
  </si>
  <si>
    <t>09.03.2020 17:30:08</t>
  </si>
  <si>
    <t>09.03.2020 17:30:10</t>
  </si>
  <si>
    <t>09.03.2020 17:30:16</t>
  </si>
  <si>
    <t>09.03.2020 17:30:17</t>
  </si>
  <si>
    <t>09.03.2020 17:30:19</t>
  </si>
  <si>
    <t>09.03.2020 17:30:20</t>
  </si>
  <si>
    <t>09.03.2020 17:30:23</t>
  </si>
  <si>
    <t>09.03.2020 17:30:28</t>
  </si>
  <si>
    <t>09.03.2020 17:30:29</t>
  </si>
  <si>
    <t>09.03.2020 17:30:31</t>
  </si>
  <si>
    <t>09.03.2020 17:30:32</t>
  </si>
  <si>
    <t>09.03.2020 17:30:35</t>
  </si>
  <si>
    <t>09.03.2020 17:30:37</t>
  </si>
  <si>
    <t>09.03.2020 17:30:38</t>
  </si>
  <si>
    <t>09.03.2020 17:30:40</t>
  </si>
  <si>
    <t>09.03.2020 17:30:41</t>
  </si>
  <si>
    <t>09.03.2020 17:30:43</t>
  </si>
  <si>
    <t>09.03.2020 17:31:05</t>
  </si>
  <si>
    <t>09.03.2020 17:31:10</t>
  </si>
  <si>
    <t>09.03.2020 17:31:11</t>
  </si>
  <si>
    <t>09.03.2020 17:31:13</t>
  </si>
  <si>
    <t>09.03.2020 17:31:16</t>
  </si>
  <si>
    <t>09.03.2020 17:31:20</t>
  </si>
  <si>
    <t>09.03.2020 17:31:22</t>
  </si>
  <si>
    <t>09.03.2020 17:31:23</t>
  </si>
  <si>
    <t>09.03.2020 17:31:25</t>
  </si>
  <si>
    <t>09.03.2020 17:31:34</t>
  </si>
  <si>
    <t>09.03.2020 17:31:35</t>
  </si>
  <si>
    <t>09.03.2020 17:32:32</t>
  </si>
  <si>
    <t>09.03.2020 17:32:34</t>
  </si>
  <si>
    <t>09.03.2020 17:32:35</t>
  </si>
  <si>
    <t>09.03.2020 17:33:05</t>
  </si>
  <si>
    <t>09.03.2020 17:33:07</t>
  </si>
  <si>
    <t>09.03.2020 17:33:08</t>
  </si>
  <si>
    <t>09.03.2020 17:33:10</t>
  </si>
  <si>
    <t>09.03.2020 17:33:11</t>
  </si>
  <si>
    <t>09.03.2020 17:33:41</t>
  </si>
  <si>
    <t>09.03.2020 17:33:43</t>
  </si>
  <si>
    <t>09.03.2020 17:33:44</t>
  </si>
  <si>
    <t>09.03.2020 17:33:50</t>
  </si>
  <si>
    <t>09.03.2020 17:33:52</t>
  </si>
  <si>
    <t>09.03.2020 17:33:53</t>
  </si>
  <si>
    <t>09.03.2020 17:33:55</t>
  </si>
  <si>
    <t>09.03.2020 17:33:56</t>
  </si>
  <si>
    <t>09.03.2020 17:33:59</t>
  </si>
  <si>
    <t>09.03.2020 17:34:01</t>
  </si>
  <si>
    <t>09.03.2020 17:34:02</t>
  </si>
  <si>
    <t>09.03.2020 17:34:04</t>
  </si>
  <si>
    <t>09.03.2020 17:34:05</t>
  </si>
  <si>
    <t>09.03.2020 17:34:11</t>
  </si>
  <si>
    <t>09.03.2020 17:34:13</t>
  </si>
  <si>
    <t>09.03.2020 17:34:14</t>
  </si>
  <si>
    <t>09.03.2020 17:34:16</t>
  </si>
  <si>
    <t>09.03.2020 17:34:17</t>
  </si>
  <si>
    <t>09.03.2020 17:34:38</t>
  </si>
  <si>
    <t>09.03.2020 17:34:40</t>
  </si>
  <si>
    <t>09.03.2020 17:34:41</t>
  </si>
  <si>
    <t>09.03.2020 17:34:43</t>
  </si>
  <si>
    <t>09.03.2020 17:34:44</t>
  </si>
  <si>
    <t>09.03.2020 17:34:46</t>
  </si>
  <si>
    <t>09.03.2020 17:35:11</t>
  </si>
  <si>
    <t>09.03.2020 17:35:13</t>
  </si>
  <si>
    <t>09.03.2020 17:35:14</t>
  </si>
  <si>
    <t>09.03.2020 17:35:16</t>
  </si>
  <si>
    <t>09.03.2020 17:35:35</t>
  </si>
  <si>
    <t>09.03.2020 17:35:37</t>
  </si>
  <si>
    <t>09.03.2020 17:35:38</t>
  </si>
  <si>
    <t>09.03.2020 17:35:40</t>
  </si>
  <si>
    <t>09.03.2020 17:36:16</t>
  </si>
  <si>
    <t>09.03.2020 17:36:17</t>
  </si>
  <si>
    <t>09.03.2020 17:36:19</t>
  </si>
  <si>
    <t>09.03.2020 17:36:20</t>
  </si>
  <si>
    <t>09.03.2020 17:36:22</t>
  </si>
  <si>
    <t>09.03.2020 17:36:23</t>
  </si>
  <si>
    <t>09.03.2020 17:36:25</t>
  </si>
  <si>
    <t>09.03.2020 17:36:26</t>
  </si>
  <si>
    <t>09.03.2020 17:36:28</t>
  </si>
  <si>
    <t>09.03.2020 17:36:29</t>
  </si>
  <si>
    <t>09.03.2020 17:36:31</t>
  </si>
  <si>
    <t>09.03.2020 17:36:32</t>
  </si>
  <si>
    <t>09.03.2020 17:36:34</t>
  </si>
  <si>
    <t>09.03.2020 17:36:35</t>
  </si>
  <si>
    <t>09.03.2020 17:36:37</t>
  </si>
  <si>
    <t>09.03.2020 17:36:38</t>
  </si>
  <si>
    <t>09.03.2020 17:36:40</t>
  </si>
  <si>
    <t>09.03.2020 17:36:41</t>
  </si>
  <si>
    <t>09.03.2020 17:36:43</t>
  </si>
  <si>
    <t>09.03.2020 17:36:44</t>
  </si>
  <si>
    <t>09.03.2020 17:36:49</t>
  </si>
  <si>
    <t>09.03.2020 17:37:05</t>
  </si>
  <si>
    <t>09.03.2020 17:37:08</t>
  </si>
  <si>
    <t>09.03.2020 17:37:13</t>
  </si>
  <si>
    <t>09.03.2020 17:37:14</t>
  </si>
  <si>
    <t>09.03.2020 17:37:16</t>
  </si>
  <si>
    <t>09.03.2020 17:37:17</t>
  </si>
  <si>
    <t>09.03.2020 17:37:25</t>
  </si>
  <si>
    <t>09.03.2020 17:37:26</t>
  </si>
  <si>
    <t>09.03.2020 17:37:28</t>
  </si>
  <si>
    <t>09.03.2020 17:37:44</t>
  </si>
  <si>
    <t>09.03.2020 17:37:46</t>
  </si>
  <si>
    <t>09.03.2020 17:37:47</t>
  </si>
  <si>
    <t>09.03.2020 17:39:02</t>
  </si>
  <si>
    <t>09.03.2020 17:39:04</t>
  </si>
  <si>
    <t>09.03.2020 17:39:05</t>
  </si>
  <si>
    <t>09.03.2020 17:39:07</t>
  </si>
  <si>
    <t>09.03.2020 17:39:10</t>
  </si>
  <si>
    <t>09.03.2020 17:39:11</t>
  </si>
  <si>
    <t>09.03.2020 17:39:13</t>
  </si>
  <si>
    <t>09.03.2020 17:39:16</t>
  </si>
  <si>
    <t>09.03.2020 17:39:17</t>
  </si>
  <si>
    <t>09.03.2020 17:39:19</t>
  </si>
  <si>
    <t>09.03.2020 17:39:20</t>
  </si>
  <si>
    <t>09.03.2020 17:39:22</t>
  </si>
  <si>
    <t>09.03.2020 17:39:23</t>
  </si>
  <si>
    <t>09.03.2020 17:39:25</t>
  </si>
  <si>
    <t>09.03.2020 17:39:36</t>
  </si>
  <si>
    <t>09.03.2020 17:39:38</t>
  </si>
  <si>
    <t>09.03.2020 17:39:39</t>
  </si>
  <si>
    <t>09.03.2020 17:39:41</t>
  </si>
  <si>
    <t>09.03.2020 17:39:42</t>
  </si>
  <si>
    <t>09.03.2020 17:39:44</t>
  </si>
  <si>
    <t>09.03.2020 17:39:45</t>
  </si>
  <si>
    <t>09.03.2020 17:39:47</t>
  </si>
  <si>
    <t>09.03.2020 17:39:57</t>
  </si>
  <si>
    <t>09.03.2020 17:39:59</t>
  </si>
  <si>
    <t>09.03.2020 17:40:00</t>
  </si>
  <si>
    <t>09.03.2020 17:40:02</t>
  </si>
  <si>
    <t>09.03.2020 17:40:38</t>
  </si>
  <si>
    <t>09.03.2020 17:40:39</t>
  </si>
  <si>
    <t>09.03.2020 17:40:45</t>
  </si>
  <si>
    <t>09.03.2020 17:40:47</t>
  </si>
  <si>
    <t>09.03.2020 17:40:49</t>
  </si>
  <si>
    <t>09.03.2020 17:40:50</t>
  </si>
  <si>
    <t>09.03.2020 17:40:52</t>
  </si>
  <si>
    <t>09.03.2020 17:40:53</t>
  </si>
  <si>
    <t>09.03.2020 17:40:54</t>
  </si>
  <si>
    <t>09.03.2020 17:40:56</t>
  </si>
  <si>
    <t>09.03.2020 17:40:59</t>
  </si>
  <si>
    <t>09.03.2020 17:41:09</t>
  </si>
  <si>
    <t>09.03.2020 17:41:11</t>
  </si>
  <si>
    <t>09.03.2020 17:41:12</t>
  </si>
  <si>
    <t>09.03.2020 17:41:14</t>
  </si>
  <si>
    <t>09.03.2020 17:41:16</t>
  </si>
  <si>
    <t>09.03.2020 17:41:17</t>
  </si>
  <si>
    <t>09.03.2020 17:41:18</t>
  </si>
  <si>
    <t>09.03.2020 17:41:35</t>
  </si>
  <si>
    <t>09.03.2020 17:41:36</t>
  </si>
  <si>
    <t>09.03.2020 17:41:38</t>
  </si>
  <si>
    <t>09.03.2020 17:42:08</t>
  </si>
  <si>
    <t>09.03.2020 17:42:10</t>
  </si>
  <si>
    <t>09.03.2020 17:42:11</t>
  </si>
  <si>
    <t>09.03.2020 17:42:12</t>
  </si>
  <si>
    <t>09.03.2020 17:42:14</t>
  </si>
  <si>
    <t>09.03.2020 17:42:15</t>
  </si>
  <si>
    <t>09.03.2020 17:42:17</t>
  </si>
  <si>
    <t>09.03.2020 17:42:18</t>
  </si>
  <si>
    <t>09.03.2020 17:42:44</t>
  </si>
  <si>
    <t>09.03.2020 17:42:45</t>
  </si>
  <si>
    <t>09.03.2020 17:42:47</t>
  </si>
  <si>
    <t>09.03.2020 17:42:48</t>
  </si>
  <si>
    <t>09.03.2020 17:42:50</t>
  </si>
  <si>
    <t>09.03.2020 17:43:31</t>
  </si>
  <si>
    <t>09.03.2020 17:43:32</t>
  </si>
  <si>
    <t>09.03.2020 17:43:33</t>
  </si>
  <si>
    <t>09.03.2020 17:43:35</t>
  </si>
  <si>
    <t>09.03.2020 17:44:01</t>
  </si>
  <si>
    <t>09.03.2020 17:44:02</t>
  </si>
  <si>
    <t>09.03.2020 17:44:05</t>
  </si>
  <si>
    <t>09.03.2020 17:44:07</t>
  </si>
  <si>
    <t>09.03.2020 17:44:17</t>
  </si>
  <si>
    <t>09.03.2020 17:44:18</t>
  </si>
  <si>
    <t>09.03.2020 17:44:20</t>
  </si>
  <si>
    <t>09.03.2020 17:44:21</t>
  </si>
  <si>
    <t>09.03.2020 17:44:23</t>
  </si>
  <si>
    <t>09.03.2020 17:44:24</t>
  </si>
  <si>
    <t>09.03.2020 17:44:26</t>
  </si>
  <si>
    <t>09.03.2020 17:44:36</t>
  </si>
  <si>
    <t>09.03.2020 17:44:40</t>
  </si>
  <si>
    <t>09.03.2020 17:44:41</t>
  </si>
  <si>
    <t>09.03.2020 17:44:42</t>
  </si>
  <si>
    <t>09.03.2020 17:44:44</t>
  </si>
  <si>
    <t>09.03.2020 17:45:15</t>
  </si>
  <si>
    <t>09.03.2020 17:45:17</t>
  </si>
  <si>
    <t>09.03.2020 17:45:19</t>
  </si>
  <si>
    <t>09.03.2020 17:45:48</t>
  </si>
  <si>
    <t>09.03.2020 17:45:50</t>
  </si>
  <si>
    <t>09.03.2020 17:45:52</t>
  </si>
  <si>
    <t>09.03.2020 17:45:53</t>
  </si>
  <si>
    <t>09.03.2020 17:45:54</t>
  </si>
  <si>
    <t>09.03.2020 17:45:56</t>
  </si>
  <si>
    <t>09.03.2020 17:45:59</t>
  </si>
  <si>
    <t>09.03.2020 17:46:08</t>
  </si>
  <si>
    <t>09.03.2020 17:46:09</t>
  </si>
  <si>
    <t>09.03.2020 17:46:11</t>
  </si>
  <si>
    <t>09.03.2020 17:46:12</t>
  </si>
  <si>
    <t>09.03.2020 17:46:14</t>
  </si>
  <si>
    <t>09.03.2020 17:46:36</t>
  </si>
  <si>
    <t>09.03.2020 17:46:38</t>
  </si>
  <si>
    <t>09.03.2020 17:46:39</t>
  </si>
  <si>
    <t>09.03.2020 17:46:41</t>
  </si>
  <si>
    <t>09.03.2020 17:46:42</t>
  </si>
  <si>
    <t>09.03.2020 17:46:44</t>
  </si>
  <si>
    <t>09.03.2020 17:47:20</t>
  </si>
  <si>
    <t>09.03.2020 17:47:21</t>
  </si>
  <si>
    <t>09.03.2020 17:47:23</t>
  </si>
  <si>
    <t>09.03.2020 17:47:42</t>
  </si>
  <si>
    <t>09.03.2020 17:47:44</t>
  </si>
  <si>
    <t>09.03.2020 17:47:45</t>
  </si>
  <si>
    <t>09.03.2020 17:47:50</t>
  </si>
  <si>
    <t>09.03.2020 17:47:53</t>
  </si>
  <si>
    <t>09.03.2020 17:47:54</t>
  </si>
  <si>
    <t>09.03.2020 17:47:56</t>
  </si>
  <si>
    <t>09.03.2020 17:47:58</t>
  </si>
  <si>
    <t>09.03.2020 17:48:01</t>
  </si>
  <si>
    <t>09.03.2020 17:48:02</t>
  </si>
  <si>
    <t>09.03.2020 17:48:03</t>
  </si>
  <si>
    <t>09.03.2020 17:48:05</t>
  </si>
  <si>
    <t>09.03.2020 17:48:47</t>
  </si>
  <si>
    <t>09.03.2020 17:48:48</t>
  </si>
  <si>
    <t>09.03.2020 17:48:59</t>
  </si>
  <si>
    <t>09.03.2020 17:49:00</t>
  </si>
  <si>
    <t>09.03.2020 17:49:02</t>
  </si>
  <si>
    <t>09.03.2020 17:49:05</t>
  </si>
  <si>
    <t>09.03.2020 17:49:06</t>
  </si>
  <si>
    <t>09.03.2020 17:49:08</t>
  </si>
  <si>
    <t>09.03.2020 17:49:09</t>
  </si>
  <si>
    <t>09.03.2020 17:49:11</t>
  </si>
  <si>
    <t>09.03.2020 17:49:14</t>
  </si>
  <si>
    <t>09.03.2020 17:49:15</t>
  </si>
  <si>
    <t>09.03.2020 17:49:17</t>
  </si>
  <si>
    <t>09.03.2020 17:49:18</t>
  </si>
  <si>
    <t>09.03.2020 17:49:32</t>
  </si>
  <si>
    <t>09.03.2020 17:49:33</t>
  </si>
  <si>
    <t>09.03.2020 17:49:35</t>
  </si>
  <si>
    <t>09.03.2020 17:49:41</t>
  </si>
  <si>
    <t>09.03.2020 17:49:42</t>
  </si>
  <si>
    <t>09.03.2020 17:49:51</t>
  </si>
  <si>
    <t>09.03.2020 17:49:53</t>
  </si>
  <si>
    <t>09.03.2020 17:49:54</t>
  </si>
  <si>
    <t>09.03.2020 17:50:02</t>
  </si>
  <si>
    <t>09.03.2020 17:50:03</t>
  </si>
  <si>
    <t>09.03.2020 17:50:05</t>
  </si>
  <si>
    <t>09.03.2020 17:50:06</t>
  </si>
  <si>
    <t>09.03.2020 17:50:08</t>
  </si>
  <si>
    <t>09.03.2020 17:50:09</t>
  </si>
  <si>
    <t>09.03.2020 17:50:33</t>
  </si>
  <si>
    <t>09.03.2020 17:50:35</t>
  </si>
  <si>
    <t>09.03.2020 17:50:36</t>
  </si>
  <si>
    <t>09.03.2020 17:51:15</t>
  </si>
  <si>
    <t>09.03.2020 17:51:17</t>
  </si>
  <si>
    <t>09.03.2020 17:51:35</t>
  </si>
  <si>
    <t>09.03.2020 17:51:36</t>
  </si>
  <si>
    <t>09.03.2020 17:51:38</t>
  </si>
  <si>
    <t>09.03.2020 17:51:39</t>
  </si>
  <si>
    <t>09.03.2020 17:51:41</t>
  </si>
  <si>
    <t>09.03.2020 17:51:42</t>
  </si>
  <si>
    <t>09.03.2020 17:51:56</t>
  </si>
  <si>
    <t>09.03.2020 17:51:57</t>
  </si>
  <si>
    <t>09.03.2020 17:51:59</t>
  </si>
  <si>
    <t>09.03.2020 17:52:00</t>
  </si>
  <si>
    <t>09.03.2020 17:52:02</t>
  </si>
  <si>
    <t>09.03.2020 17:52:03</t>
  </si>
  <si>
    <t>09.03.2020 17:52:06</t>
  </si>
  <si>
    <t>09.03.2020 17:52:08</t>
  </si>
  <si>
    <t>09.03.2020 17:52:09</t>
  </si>
  <si>
    <t>09.03.2020 17:52:11</t>
  </si>
  <si>
    <t>09.03.2020 17:52:12</t>
  </si>
  <si>
    <t>09.03.2020 17:53:21</t>
  </si>
  <si>
    <t>09.03.2020 17:53:23</t>
  </si>
  <si>
    <t>09.03.2020 17:54:09</t>
  </si>
  <si>
    <t>09.03.2020 17:54:11</t>
  </si>
  <si>
    <t>09.03.2020 17:54:12</t>
  </si>
  <si>
    <t>09.03.2020 17:54:20</t>
  </si>
  <si>
    <t>09.03.2020 17:54:21</t>
  </si>
  <si>
    <t>09.03.2020 17:54:23</t>
  </si>
  <si>
    <t>09.03.2020 17:54:24</t>
  </si>
  <si>
    <t>09.03.2020 17:54:26</t>
  </si>
  <si>
    <t>09.03.2020 17:54:27</t>
  </si>
  <si>
    <t>09.03.2020 17:54:35</t>
  </si>
  <si>
    <t>09.03.2020 17:54:36</t>
  </si>
  <si>
    <t>09.03.2020 17:54:38</t>
  </si>
  <si>
    <t>09.03.2020 17:54:48</t>
  </si>
  <si>
    <t>09.03.2020 17:54:50</t>
  </si>
  <si>
    <t>09.03.2020 17:54:51</t>
  </si>
  <si>
    <t>09.03.2020 17:55:23</t>
  </si>
  <si>
    <t>09.03.2020 17:55:24</t>
  </si>
  <si>
    <t>09.03.2020 17:55:26</t>
  </si>
  <si>
    <t>09.03.2020 17:55:29</t>
  </si>
  <si>
    <t>09.03.2020 17:55:30</t>
  </si>
  <si>
    <t>09.03.2020 17:55:35</t>
  </si>
  <si>
    <t>09.03.2020 17:55:36</t>
  </si>
  <si>
    <t>09.03.2020 17:55:38</t>
  </si>
  <si>
    <t>09.03.2020 17:55:39</t>
  </si>
  <si>
    <t>09.03.2020 17:55:41</t>
  </si>
  <si>
    <t>09.03.2020 17:55:44</t>
  </si>
  <si>
    <t>09.03.2020 17:55:45</t>
  </si>
  <si>
    <t>09.03.2020 17:55:54</t>
  </si>
  <si>
    <t>09.03.2020 17:55:56</t>
  </si>
  <si>
    <t>09.03.2020 17:55:57</t>
  </si>
  <si>
    <t>09.03.2020 17:55:59</t>
  </si>
  <si>
    <t>09.03.2020 17:56:02</t>
  </si>
  <si>
    <t>09.03.2020 17:56:20</t>
  </si>
  <si>
    <t>09.03.2020 17:56:21</t>
  </si>
  <si>
    <t>09.03.2020 17:56:24</t>
  </si>
  <si>
    <t>09.03.2020 17:56:25</t>
  </si>
  <si>
    <t>09.03.2020 17:56:27</t>
  </si>
  <si>
    <t>09.03.2020 17:56:33</t>
  </si>
  <si>
    <t>09.03.2020 17:56:34</t>
  </si>
  <si>
    <t>09.03.2020 17:56:36</t>
  </si>
  <si>
    <t>09.03.2020 17:57:12</t>
  </si>
  <si>
    <t>09.03.2020 17:57:13</t>
  </si>
  <si>
    <t>09.03.2020 17:57:15</t>
  </si>
  <si>
    <t>09.03.2020 17:57:19</t>
  </si>
  <si>
    <t>09.03.2020 17:57:31</t>
  </si>
  <si>
    <t>09.03.2020 17:57:34</t>
  </si>
  <si>
    <t>09.03.2020 17:57:36</t>
  </si>
  <si>
    <t>09.03.2020 17:57:38</t>
  </si>
  <si>
    <t>09.03.2020 17:57:42</t>
  </si>
  <si>
    <t>09.03.2020 17:57:43</t>
  </si>
  <si>
    <t>09.03.2020 17:57:45</t>
  </si>
  <si>
    <t>09.03.2020 17:57:51</t>
  </si>
  <si>
    <t>09.03.2020 17:57:52</t>
  </si>
  <si>
    <t>09.03.2020 17:57:54</t>
  </si>
  <si>
    <t>09.03.2020 17:57:55</t>
  </si>
  <si>
    <t>09.03.2020 17:57:57</t>
  </si>
  <si>
    <t>09.03.2020 17:58:12</t>
  </si>
  <si>
    <t>09.03.2020 17:58:13</t>
  </si>
  <si>
    <t>09.03.2020 17:58:15</t>
  </si>
  <si>
    <t>09.03.2020 17:58:34</t>
  </si>
  <si>
    <t>09.03.2020 17:58:36</t>
  </si>
  <si>
    <t>09.03.2020 17:58:38</t>
  </si>
  <si>
    <t>09.03.2020 17:58:57</t>
  </si>
  <si>
    <t>09.03.2020 17:58:58</t>
  </si>
  <si>
    <t>09.03.2020 17:59:00</t>
  </si>
  <si>
    <t>09.03.2020 17:59:03</t>
  </si>
  <si>
    <t>09.03.2020 17:59:06</t>
  </si>
  <si>
    <t>09.03.2020 17:59:14</t>
  </si>
  <si>
    <t>09.03.2020 17:59:15</t>
  </si>
  <si>
    <t>09.03.2020 17:59:16</t>
  </si>
  <si>
    <t>09.03.2020 17:59:18</t>
  </si>
  <si>
    <t>09.03.2020 17:59:20</t>
  </si>
  <si>
    <t>09.03.2020 17:59:24</t>
  </si>
  <si>
    <t>09.03.2020 17:59:27</t>
  </si>
  <si>
    <t>09.03.2020 17:59:28</t>
  </si>
  <si>
    <t>09.03.2020 17:59:33</t>
  </si>
  <si>
    <t>09.03.2020 17:59:34</t>
  </si>
  <si>
    <t>09.03.2020 17:59:36</t>
  </si>
  <si>
    <t>09.03.2020 17:59:39</t>
  </si>
  <si>
    <t>09.03.2020 17:59:40</t>
  </si>
  <si>
    <t>09.03.2020 17:59:42</t>
  </si>
  <si>
    <t>09.03.2020 17:59:44</t>
  </si>
  <si>
    <t>09.03.2020 17:59:45</t>
  </si>
  <si>
    <t>09.03.2020 17:59:58</t>
  </si>
  <si>
    <t>09.03.2020 18:00:02</t>
  </si>
  <si>
    <t>09.03.2020 18:00:03</t>
  </si>
  <si>
    <t>09.03.2020 18:00:04</t>
  </si>
  <si>
    <t>09.03.2020 18:00:06</t>
  </si>
  <si>
    <t>09.03.2020 18:00:11</t>
  </si>
  <si>
    <t>09.03.2020 18:00:12</t>
  </si>
  <si>
    <t>09.03.2020 18:00:13</t>
  </si>
  <si>
    <t>09.03.2020 18:00:15</t>
  </si>
  <si>
    <t>09.03.2020 18:00:16</t>
  </si>
  <si>
    <t>09.03.2020 18:00:18</t>
  </si>
  <si>
    <t>09.03.2020 18:00:19</t>
  </si>
  <si>
    <t>09.03.2020 18:00:21</t>
  </si>
  <si>
    <t>09.03.2020 18:00:22</t>
  </si>
  <si>
    <t>09.03.2020 18:00:24</t>
  </si>
  <si>
    <t>09.03.2020 18:00:30</t>
  </si>
  <si>
    <t>09.03.2020 18:00:31</t>
  </si>
  <si>
    <t>09.03.2020 18:00:33</t>
  </si>
  <si>
    <t>09.03.2020 18:00:37</t>
  </si>
  <si>
    <t>09.03.2020 18:00:39</t>
  </si>
  <si>
    <t>09.03.2020 18:00:40</t>
  </si>
  <si>
    <t>09.03.2020 18:00:42</t>
  </si>
  <si>
    <t>09.03.2020 18:00:43</t>
  </si>
  <si>
    <t>09.03.2020 18:00:51</t>
  </si>
  <si>
    <t>09.03.2020 18:00:52</t>
  </si>
  <si>
    <t>09.03.2020 18:00:54</t>
  </si>
  <si>
    <t>09.03.2020 18:01:22</t>
  </si>
  <si>
    <t>09.03.2020 18:01:24</t>
  </si>
  <si>
    <t>09.03.2020 18:01:25</t>
  </si>
  <si>
    <t>09.03.2020 18:02:03</t>
  </si>
  <si>
    <t>09.03.2020 18:02:04</t>
  </si>
  <si>
    <t>09.03.2020 18:02:06</t>
  </si>
  <si>
    <t>09.03.2020 18:02:25</t>
  </si>
  <si>
    <t>09.03.2020 18:02:27</t>
  </si>
  <si>
    <t>09.03.2020 18:02:29</t>
  </si>
  <si>
    <t>09.03.2020 18:02:30</t>
  </si>
  <si>
    <t>09.03.2020 18:02:36</t>
  </si>
  <si>
    <t>09.03.2020 18:02:39</t>
  </si>
  <si>
    <t>09.03.2020 18:02:40</t>
  </si>
  <si>
    <t>09.03.2020 18:02:42</t>
  </si>
  <si>
    <t>09.03.2020 18:02:43</t>
  </si>
  <si>
    <t>09.03.2020 18:02:46</t>
  </si>
  <si>
    <t>09.03.2020 18:02:48</t>
  </si>
  <si>
    <t>09.03.2020 18:02:49</t>
  </si>
  <si>
    <t>09.03.2020 18:02:51</t>
  </si>
  <si>
    <t>09.03.2020 18:02:54</t>
  </si>
  <si>
    <t>09.03.2020 18:02:57</t>
  </si>
  <si>
    <t>09.03.2020 18:02:58</t>
  </si>
  <si>
    <t>09.03.2020 18:03:00</t>
  </si>
  <si>
    <t>09.03.2020 18:03:19</t>
  </si>
  <si>
    <t>09.03.2020 18:03:21</t>
  </si>
  <si>
    <t>09.03.2020 18:03:22</t>
  </si>
  <si>
    <t>09.03.2020 18:03:24</t>
  </si>
  <si>
    <t>09.03.2020 18:03:27</t>
  </si>
  <si>
    <t>09.03.2020 18:03:28</t>
  </si>
  <si>
    <t>09.03.2020 18:03:30</t>
  </si>
  <si>
    <t>09.03.2020 18:03:57</t>
  </si>
  <si>
    <t>09.03.2020 18:03:58</t>
  </si>
  <si>
    <t>09.03.2020 18:04:20</t>
  </si>
  <si>
    <t>09.03.2020 18:04:21</t>
  </si>
  <si>
    <t>09.03.2020 18:04:23</t>
  </si>
  <si>
    <t>09.03.2020 18:04:55</t>
  </si>
  <si>
    <t>09.03.2020 18:04:57</t>
  </si>
  <si>
    <t>09.03.2020 18:04:58</t>
  </si>
  <si>
    <t>09.03.2020 18:05:05</t>
  </si>
  <si>
    <t>09.03.2020 18:05:06</t>
  </si>
  <si>
    <t>09.03.2020 18:05:07</t>
  </si>
  <si>
    <t>09.03.2020 18:05:46</t>
  </si>
  <si>
    <t>09.03.2020 18:05:48</t>
  </si>
  <si>
    <t>09.03.2020 18:05:49</t>
  </si>
  <si>
    <t>09.03.2020 18:05:51</t>
  </si>
  <si>
    <t>09.03.2020 18:06:12</t>
  </si>
  <si>
    <t>09.03.2020 18:06:29</t>
  </si>
  <si>
    <t>09.03.2020 18:06:30</t>
  </si>
  <si>
    <t>09.03.2020 18:06:33</t>
  </si>
  <si>
    <t>09.03.2020 18:06:36</t>
  </si>
  <si>
    <t>09.03.2020 18:06:37</t>
  </si>
  <si>
    <t>09.03.2020 18:06:41</t>
  </si>
  <si>
    <t>09.03.2020 18:06:42</t>
  </si>
  <si>
    <t>09.03.2020 18:06:43</t>
  </si>
  <si>
    <t>09.03.2020 18:06:45</t>
  </si>
  <si>
    <t>09.03.2020 18:06:47</t>
  </si>
  <si>
    <t>09.03.2020 18:06:48</t>
  </si>
  <si>
    <t>09.03.2020 18:06:49</t>
  </si>
  <si>
    <t>09.03.2020 18:06:51</t>
  </si>
  <si>
    <t>09.03.2020 18:07:21</t>
  </si>
  <si>
    <t>09.03.2020 18:07:22</t>
  </si>
  <si>
    <t>09.03.2020 18:07:24</t>
  </si>
  <si>
    <t>09.03.2020 18:07:26</t>
  </si>
  <si>
    <t>09.03.2020 18:07:37</t>
  </si>
  <si>
    <t>09.03.2020 18:07:39</t>
  </si>
  <si>
    <t>09.03.2020 18:07:40</t>
  </si>
  <si>
    <t>09.03.2020 18:07:42</t>
  </si>
  <si>
    <t>09.03.2020 18:07:43</t>
  </si>
  <si>
    <t>09.03.2020 18:07:45</t>
  </si>
  <si>
    <t>09.03.2020 18:07:46</t>
  </si>
  <si>
    <t>09.03.2020 18:08:01</t>
  </si>
  <si>
    <t>09.03.2020 18:08:03</t>
  </si>
  <si>
    <t>09.03.2020 18:08:04</t>
  </si>
  <si>
    <t>09.03.2020 18:08:06</t>
  </si>
  <si>
    <t>09.03.2020 18:08:07</t>
  </si>
  <si>
    <t>09.03.2020 18:08:57</t>
  </si>
  <si>
    <t>09.03.2020 18:08:58</t>
  </si>
  <si>
    <t>09.03.2020 18:09:00</t>
  </si>
  <si>
    <t>09.03.2020 18:09:11</t>
  </si>
  <si>
    <t>09.03.2020 18:09:12</t>
  </si>
  <si>
    <t>09.03.2020 18:09:16</t>
  </si>
  <si>
    <t>09.03.2020 18:09:18</t>
  </si>
  <si>
    <t>09.03.2020 18:09:25</t>
  </si>
  <si>
    <t>09.03.2020 18:09:27</t>
  </si>
  <si>
    <t>09.03.2020 18:09:31</t>
  </si>
  <si>
    <t>09.03.2020 18:09:33</t>
  </si>
  <si>
    <t>09.03.2020 18:09:34</t>
  </si>
  <si>
    <t>09.03.2020 18:09:36</t>
  </si>
  <si>
    <t>09.03.2020 18:10:15</t>
  </si>
  <si>
    <t>09.03.2020 18:10:16</t>
  </si>
  <si>
    <t>09.03.2020 18:10:18</t>
  </si>
  <si>
    <t>09.03.2020 18:10:19</t>
  </si>
  <si>
    <t>09.03.2020 18:10:22</t>
  </si>
  <si>
    <t>09.03.2020 18:10:24</t>
  </si>
  <si>
    <t>09.03.2020 18:10:25</t>
  </si>
  <si>
    <t>09.03.2020 18:11:06</t>
  </si>
  <si>
    <t>09.03.2020 18:12:19</t>
  </si>
  <si>
    <t>09.03.2020 18:12:21</t>
  </si>
  <si>
    <t>09.03.2020 18:12:22</t>
  </si>
  <si>
    <t>09.03.2020 18:12:24</t>
  </si>
  <si>
    <t>09.03.2020 18:12:31</t>
  </si>
  <si>
    <t>09.03.2020 18:12:33</t>
  </si>
  <si>
    <t>09.03.2020 18:12:34</t>
  </si>
  <si>
    <t>09.03.2020 18:12:36</t>
  </si>
  <si>
    <t>09.03.2020 18:12:37</t>
  </si>
  <si>
    <t>09.03.2020 18:12:39</t>
  </si>
  <si>
    <t>09.03.2020 18:13:30</t>
  </si>
  <si>
    <t>09.03.2020 18:13:31</t>
  </si>
  <si>
    <t>09.03.2020 18:13:33</t>
  </si>
  <si>
    <t>09.03.2020 18:13:34</t>
  </si>
  <si>
    <t>09.03.2020 18:13:58</t>
  </si>
  <si>
    <t>09.03.2020 18:14:00</t>
  </si>
  <si>
    <t>09.03.2020 18:14:01</t>
  </si>
  <si>
    <t>09.03.2020 18:14:05</t>
  </si>
  <si>
    <t>09.03.2020 18:14:06</t>
  </si>
  <si>
    <t>09.03.2020 18:14:07</t>
  </si>
  <si>
    <t>09.03.2020 18:14:17</t>
  </si>
  <si>
    <t>09.03.2020 18:14:18</t>
  </si>
  <si>
    <t>09.03.2020 18:14:20</t>
  </si>
  <si>
    <t>09.03.2020 18:14:42</t>
  </si>
  <si>
    <t>09.03.2020 18:14:43</t>
  </si>
  <si>
    <t>09.03.2020 18:14:45</t>
  </si>
  <si>
    <t>09.03.2020 18:14:46</t>
  </si>
  <si>
    <t>09.03.2020 18:15:27</t>
  </si>
  <si>
    <t>09.03.2020 18:15:28</t>
  </si>
  <si>
    <t>09.03.2020 18:15:30</t>
  </si>
  <si>
    <t>09.03.2020 18:16:04</t>
  </si>
  <si>
    <t>09.03.2020 18:16:06</t>
  </si>
  <si>
    <t>09.03.2020 18:16:07</t>
  </si>
  <si>
    <t>09.03.2020 18:17:00</t>
  </si>
  <si>
    <t>09.03.2020 18:17:03</t>
  </si>
  <si>
    <t>09.03.2020 18:17:04</t>
  </si>
  <si>
    <t>09.03.2020 18:17:06</t>
  </si>
  <si>
    <t>09.03.2020 18:17:21</t>
  </si>
  <si>
    <t>09.03.2020 18:17:24</t>
  </si>
  <si>
    <t>09.03.2020 18:17:25</t>
  </si>
  <si>
    <t>09.03.2020 18:17:27</t>
  </si>
  <si>
    <t>09.03.2020 18:17:28</t>
  </si>
  <si>
    <t>09.03.2020 18:17:37</t>
  </si>
  <si>
    <t>09.03.2020 18:17:39</t>
  </si>
  <si>
    <t>09.03.2020 18:17:40</t>
  </si>
  <si>
    <t>09.03.2020 18:18:22</t>
  </si>
  <si>
    <t>09.03.2020 18:18:24</t>
  </si>
  <si>
    <t>09.03.2020 18:18:25</t>
  </si>
  <si>
    <t>09.03.2020 18:18:27</t>
  </si>
  <si>
    <t>09.03.2020 18:19:35</t>
  </si>
  <si>
    <t>09.03.2020 18:19:36</t>
  </si>
  <si>
    <t>09.03.2020 18:19:37</t>
  </si>
  <si>
    <t>09.03.2020 18:19:39</t>
  </si>
  <si>
    <t>09.03.2020 18:20:33</t>
  </si>
  <si>
    <t>09.03.2020 18:20:35</t>
  </si>
  <si>
    <t>09.03.2020 18:20:36</t>
  </si>
  <si>
    <t>09.03.2020 18:20:37</t>
  </si>
  <si>
    <t>09.03.2020 18:20:39</t>
  </si>
  <si>
    <t>09.03.2020 18:20:42</t>
  </si>
  <si>
    <t>09.03.2020 18:20:43</t>
  </si>
  <si>
    <t>09.03.2020 18:20:45</t>
  </si>
  <si>
    <t>09.03.2020 18:20:46</t>
  </si>
  <si>
    <t>09.03.2020 18:20:59</t>
  </si>
  <si>
    <t>09.03.2020 18:21:00</t>
  </si>
  <si>
    <t>09.03.2020 18:21:01</t>
  </si>
  <si>
    <t>09.03.2020 18:21:03</t>
  </si>
  <si>
    <t>09.03.2020 18:21:06</t>
  </si>
  <si>
    <t>09.03.2020 18:21:21</t>
  </si>
  <si>
    <t>09.03.2020 18:21:22</t>
  </si>
  <si>
    <t>09.03.2020 18:21:24</t>
  </si>
  <si>
    <t>09.03.2020 18:22:12</t>
  </si>
  <si>
    <t>09.03.2020 18:22:13</t>
  </si>
  <si>
    <t>09.03.2020 18:22:15</t>
  </si>
  <si>
    <t>09.03.2020 18:22:16</t>
  </si>
  <si>
    <t>09.03.2020 18:23:04</t>
  </si>
  <si>
    <t>09.03.2020 18:23:06</t>
  </si>
  <si>
    <t>09.03.2020 18:23:08</t>
  </si>
  <si>
    <t>09.03.2020 18:23:15</t>
  </si>
  <si>
    <t>09.03.2020 18:23:16</t>
  </si>
  <si>
    <t>09.03.2020 18:23:46</t>
  </si>
  <si>
    <t>09.03.2020 18:23:48</t>
  </si>
  <si>
    <t>09.03.2020 18:23:49</t>
  </si>
  <si>
    <t>09.03.2020 18:23:51</t>
  </si>
  <si>
    <t>09.03.2020 18:25:01</t>
  </si>
  <si>
    <t>09.03.2020 18:25:03</t>
  </si>
  <si>
    <t>09.03.2020 18:25:04</t>
  </si>
  <si>
    <t>09.03.2020 18:25:06</t>
  </si>
  <si>
    <t>09.03.2020 18:25:07</t>
  </si>
  <si>
    <t>09.03.2020 18:25:09</t>
  </si>
  <si>
    <t>09.03.2020 18:25:14</t>
  </si>
  <si>
    <t>09.03.2020 18:25:15</t>
  </si>
  <si>
    <t>09.03.2020 18:25:16</t>
  </si>
  <si>
    <t>09.03.2020 18:27:30</t>
  </si>
  <si>
    <t>09.03.2020 18:27:33</t>
  </si>
  <si>
    <t>09.03.2020 18:28:45</t>
  </si>
  <si>
    <t>09.03.2020 18:28:46</t>
  </si>
  <si>
    <t>09.03.2020 18:28:48</t>
  </si>
  <si>
    <t>09.03.2020 18:28:51</t>
  </si>
  <si>
    <t>09.03.2020 18:28:54</t>
  </si>
  <si>
    <t>09.03.2020 18:28:55</t>
  </si>
  <si>
    <t>09.03.2020 18:28:57</t>
  </si>
  <si>
    <t>09.03.2020 18:29:01</t>
  </si>
  <si>
    <t>09.03.2020 18:29:03</t>
  </si>
  <si>
    <t>09.03.2020 18:29:04</t>
  </si>
  <si>
    <t>09.03.2020 18:29:06</t>
  </si>
  <si>
    <t>09.03.2020 18:29:07</t>
  </si>
  <si>
    <t>09.03.2020 18:29:09</t>
  </si>
  <si>
    <t>09.03.2020 18:29:13</t>
  </si>
  <si>
    <t>09.03.2020 18:29:15</t>
  </si>
  <si>
    <t>09.03.2020 18:29:16</t>
  </si>
  <si>
    <t>09.03.2020 18:29:18</t>
  </si>
  <si>
    <t>09.03.2020 18:29:19</t>
  </si>
  <si>
    <t>09.03.2020 18:29:42</t>
  </si>
  <si>
    <t>09.03.2020 18:30:19</t>
  </si>
  <si>
    <t>09.03.2020 18:30:21</t>
  </si>
  <si>
    <t>09.03.2020 18:30:22</t>
  </si>
  <si>
    <t>09.03.2020 18:30:28</t>
  </si>
  <si>
    <t>09.03.2020 18:30:30</t>
  </si>
  <si>
    <t>09.03.2020 18:30:31</t>
  </si>
  <si>
    <t>09.03.2020 18:30:33</t>
  </si>
  <si>
    <t>09.03.2020 18:31:54</t>
  </si>
  <si>
    <t>09.03.2020 18:31:57</t>
  </si>
  <si>
    <t>09.03.2020 18:31:58</t>
  </si>
  <si>
    <t>09.03.2020 18:32:00</t>
  </si>
  <si>
    <t>09.03.2020 18:32:58</t>
  </si>
  <si>
    <t>09.03.2020 18:33:00</t>
  </si>
  <si>
    <t>09.03.2020 18:33:03</t>
  </si>
  <si>
    <t>09.03.2020 18:33:04</t>
  </si>
  <si>
    <t>09.03.2020 18:33:06</t>
  </si>
  <si>
    <t>09.03.2020 18:33:22</t>
  </si>
  <si>
    <t>09.03.2020 18:33:24</t>
  </si>
  <si>
    <t>09.03.2020 18:33:25</t>
  </si>
  <si>
    <t>09.03.2020 18:33:27</t>
  </si>
  <si>
    <t>09.03.2020 18:33:30</t>
  </si>
  <si>
    <t>09.03.2020 18:33:31</t>
  </si>
  <si>
    <t>09.03.2020 18:33:33</t>
  </si>
  <si>
    <t>09.03.2020 18:33:34</t>
  </si>
  <si>
    <t>09.03.2020 18:34:03</t>
  </si>
  <si>
    <t>09.03.2020 18:34:04</t>
  </si>
  <si>
    <t>09.03.2020 18:34:06</t>
  </si>
  <si>
    <t>09.03.2020 18:34:09</t>
  </si>
  <si>
    <t>09.03.2020 18:34:10</t>
  </si>
  <si>
    <t>09.03.2020 18:34:11</t>
  </si>
  <si>
    <t>09.03.2020 18:34:13</t>
  </si>
  <si>
    <t>09.03.2020 18:34:14</t>
  </si>
  <si>
    <t>09.03.2020 18:34:16</t>
  </si>
  <si>
    <t>09.03.2020 18:35:03</t>
  </si>
  <si>
    <t>09.03.2020 18:35:04</t>
  </si>
  <si>
    <t>09.03.2020 18:35:05</t>
  </si>
  <si>
    <t>09.03.2020 18:35:07</t>
  </si>
  <si>
    <t>09.03.2020 18:35:08</t>
  </si>
  <si>
    <t>09.03.2020 18:35:10</t>
  </si>
  <si>
    <t>09.03.2020 18:35:11</t>
  </si>
  <si>
    <t>09.03.2020 18:35:26</t>
  </si>
  <si>
    <t>09.03.2020 18:35:28</t>
  </si>
  <si>
    <t>09.03.2020 18:35:29</t>
  </si>
  <si>
    <t>09.03.2020 18:35:31</t>
  </si>
  <si>
    <t>09.03.2020 18:35:32</t>
  </si>
  <si>
    <t>09.03.2020 18:36:04</t>
  </si>
  <si>
    <t>09.03.2020 18:36:05</t>
  </si>
  <si>
    <t>09.03.2020 18:36:08</t>
  </si>
  <si>
    <t>09.03.2020 18:36:10</t>
  </si>
  <si>
    <t>09.03.2020 18:36:11</t>
  </si>
  <si>
    <t>09.03.2020 18:36:13</t>
  </si>
  <si>
    <t>09.03.2020 18:36:14</t>
  </si>
  <si>
    <t>09.03.2020 18:37:19</t>
  </si>
  <si>
    <t>09.03.2020 18:37:20</t>
  </si>
  <si>
    <t>09.03.2020 18:37:22</t>
  </si>
  <si>
    <t>09.03.2020 18:37:23</t>
  </si>
  <si>
    <t>09.03.2020 18:37:25</t>
  </si>
  <si>
    <t>09.03.2020 18:37:28</t>
  </si>
  <si>
    <t>09.03.2020 18:37:58</t>
  </si>
  <si>
    <t>09.03.2020 18:37:59</t>
  </si>
  <si>
    <t>09.03.2020 18:38:01</t>
  </si>
  <si>
    <t>09.03.2020 18:38:02</t>
  </si>
  <si>
    <t>09.03.2020 18:38:04</t>
  </si>
  <si>
    <t>09.03.2020 18:39:17</t>
  </si>
  <si>
    <t>09.03.2020 18:39:19</t>
  </si>
  <si>
    <t>09.03.2020 18:39:20</t>
  </si>
  <si>
    <t>09.03.2020 18:39:22</t>
  </si>
  <si>
    <t>09.03.2020 18:39:25</t>
  </si>
  <si>
    <t>09.03.2020 18:39:26</t>
  </si>
  <si>
    <t>09.03.2020 18:40:25</t>
  </si>
  <si>
    <t>09.03.2020 18:40:26</t>
  </si>
  <si>
    <t>09.03.2020 18:40:28</t>
  </si>
  <si>
    <t>09.03.2020 18:40:29</t>
  </si>
  <si>
    <t>09.03.2020 18:40:34</t>
  </si>
  <si>
    <t>09.03.2020 18:40:44</t>
  </si>
  <si>
    <t>09.03.2020 18:40:46</t>
  </si>
  <si>
    <t>09.03.2020 18:40:47</t>
  </si>
  <si>
    <t>09.03.2020 18:41:04</t>
  </si>
  <si>
    <t>09.03.2020 18:41:05</t>
  </si>
  <si>
    <t>09.03.2020 18:41:07</t>
  </si>
  <si>
    <t>09.03.2020 18:41:08</t>
  </si>
  <si>
    <t>09.03.2020 18:41:43</t>
  </si>
  <si>
    <t>09.03.2020 18:41:44</t>
  </si>
  <si>
    <t>09.03.2020 18:42:02</t>
  </si>
  <si>
    <t>09.03.2020 18:42:04</t>
  </si>
  <si>
    <t>09.03.2020 18:42:05</t>
  </si>
  <si>
    <t>09.03.2020 18:42:07</t>
  </si>
  <si>
    <t>09.03.2020 18:42:44</t>
  </si>
  <si>
    <t>09.03.2020 18:42:46</t>
  </si>
  <si>
    <t>09.03.2020 18:42:47</t>
  </si>
  <si>
    <t>09.03.2020 18:42:52</t>
  </si>
  <si>
    <t>09.03.2020 18:42:53</t>
  </si>
  <si>
    <t>09.03.2020 18:42:55</t>
  </si>
  <si>
    <t>09.03.2020 18:43:25</t>
  </si>
  <si>
    <t>09.03.2020 18:43:26</t>
  </si>
  <si>
    <t>09.03.2020 18:43:28</t>
  </si>
  <si>
    <t>09.03.2020 18:43:32</t>
  </si>
  <si>
    <t>09.03.2020 18:43:34</t>
  </si>
  <si>
    <t>09.03.2020 18:43:35</t>
  </si>
  <si>
    <t>09.03.2020 18:43:37</t>
  </si>
  <si>
    <t>09.03.2020 18:43:38</t>
  </si>
  <si>
    <t>09.03.2020 18:43:40</t>
  </si>
  <si>
    <t>09.03.2020 18:43:56</t>
  </si>
  <si>
    <t>09.03.2020 18:43:58</t>
  </si>
  <si>
    <t>09.03.2020 18:44:29</t>
  </si>
  <si>
    <t>09.03.2020 18:44:31</t>
  </si>
  <si>
    <t>09.03.2020 18:44:32</t>
  </si>
  <si>
    <t>09.03.2020 18:45:04</t>
  </si>
  <si>
    <t>09.03.2020 18:45:05</t>
  </si>
  <si>
    <t>09.03.2020 18:45:07</t>
  </si>
  <si>
    <t>09.03.2020 18:45:08</t>
  </si>
  <si>
    <t>09.03.2020 18:45:16</t>
  </si>
  <si>
    <t>09.03.2020 18:45:17</t>
  </si>
  <si>
    <t>09.03.2020 18:45:20</t>
  </si>
  <si>
    <t>09.03.2020 18:45:23</t>
  </si>
  <si>
    <t>09.03.2020 18:45:25</t>
  </si>
  <si>
    <t>09.03.2020 18:45:38</t>
  </si>
  <si>
    <t>09.03.2020 18:45:40</t>
  </si>
  <si>
    <t>09.03.2020 18:45:41</t>
  </si>
  <si>
    <t>09.03.2020 18:46:02</t>
  </si>
  <si>
    <t>09.03.2020 18:46:04</t>
  </si>
  <si>
    <t>09.03.2020 18:46:05</t>
  </si>
  <si>
    <t>09.03.2020 18:46:07</t>
  </si>
  <si>
    <t>09.03.2020 18:46:08</t>
  </si>
  <si>
    <t>09.03.2020 18:46:10</t>
  </si>
  <si>
    <t>09.03.2020 18:46:11</t>
  </si>
  <si>
    <t>09.03.2020 18:46:13</t>
  </si>
  <si>
    <t>09.03.2020 18:46:14</t>
  </si>
  <si>
    <t>09.03.2020 18:46:56</t>
  </si>
  <si>
    <t>09.03.2020 18:46:58</t>
  </si>
  <si>
    <t>09.03.2020 18:46:59</t>
  </si>
  <si>
    <t>09.03.2020 18:47:01</t>
  </si>
  <si>
    <t>09.03.2020 18:47:02</t>
  </si>
  <si>
    <t>09.03.2020 18:47:05</t>
  </si>
  <si>
    <t>09.03.2020 18:47:07</t>
  </si>
  <si>
    <t>09.03.2020 18:47:14</t>
  </si>
  <si>
    <t>09.03.2020 18:47:19</t>
  </si>
  <si>
    <t>09.03.2020 18:47:23</t>
  </si>
  <si>
    <t>09.03.2020 18:47:25</t>
  </si>
  <si>
    <t>09.03.2020 18:47:26</t>
  </si>
  <si>
    <t>09.03.2020 18:47:28</t>
  </si>
  <si>
    <t>09.03.2020 18:47:29</t>
  </si>
  <si>
    <t>09.03.2020 18:47:31</t>
  </si>
  <si>
    <t>09.03.2020 18:47:43</t>
  </si>
  <si>
    <t>09.03.2020 18:47:44</t>
  </si>
  <si>
    <t>09.03.2020 18:47:46</t>
  </si>
  <si>
    <t>09.03.2020 18:47:47</t>
  </si>
  <si>
    <t>09.03.2020 18:47:49</t>
  </si>
  <si>
    <t>09.03.2020 18:48:55</t>
  </si>
  <si>
    <t>09.03.2020 18:48:56</t>
  </si>
  <si>
    <t>09.03.2020 18:48:58</t>
  </si>
  <si>
    <t>09.03.2020 18:49:01</t>
  </si>
  <si>
    <t>09.03.2020 18:49:02</t>
  </si>
  <si>
    <t>09.03.2020 18:49:05</t>
  </si>
  <si>
    <t>09.03.2020 18:49:07</t>
  </si>
  <si>
    <t>09.03.2020 18:49:08</t>
  </si>
  <si>
    <t>09.03.2020 18:49:10</t>
  </si>
  <si>
    <t>09.03.2020 18:49:13</t>
  </si>
  <si>
    <t>09.03.2020 18:49:14</t>
  </si>
  <si>
    <t>09.03.2020 18:49:16</t>
  </si>
  <si>
    <t>09.03.2020 18:49:17</t>
  </si>
  <si>
    <t>09.03.2020 18:49:19</t>
  </si>
  <si>
    <t>09.03.2020 18:49:20</t>
  </si>
  <si>
    <t>09.03.2020 18:49:28</t>
  </si>
  <si>
    <t>09.03.2020 18:49:29</t>
  </si>
  <si>
    <t>09.03.2020 18:49:31</t>
  </si>
  <si>
    <t>09.03.2020 18:49:32</t>
  </si>
  <si>
    <t>09.03.2020 18:49:34</t>
  </si>
  <si>
    <t>09.03.2020 18:49:35</t>
  </si>
  <si>
    <t>09.03.2020 18:50:01</t>
  </si>
  <si>
    <t>09.03.2020 18:50:02</t>
  </si>
  <si>
    <t>09.03.2020 18:50:04</t>
  </si>
  <si>
    <t>09.03.2020 18:50:05</t>
  </si>
  <si>
    <t>09.03.2020 18:50:07</t>
  </si>
  <si>
    <t>09.03.2020 18:50:08</t>
  </si>
  <si>
    <t>09.03.2020 18:50:10</t>
  </si>
  <si>
    <t>09.03.2020 18:50:11</t>
  </si>
  <si>
    <t>09.03.2020 18:50:13</t>
  </si>
  <si>
    <t>09.03.2020 18:50:20</t>
  </si>
  <si>
    <t>09.03.2020 18:50:22</t>
  </si>
  <si>
    <t>09.03.2020 18:50:23</t>
  </si>
  <si>
    <t>09.03.2020 18:50:25</t>
  </si>
  <si>
    <t>09.03.2020 18:50:26</t>
  </si>
  <si>
    <t>09.03.2020 18:50:28</t>
  </si>
  <si>
    <t>09.03.2020 18:50:40</t>
  </si>
  <si>
    <t>09.03.2020 18:50:41</t>
  </si>
  <si>
    <t>09.03.2020 18:50:43</t>
  </si>
  <si>
    <t>09.03.2020 18:50:44</t>
  </si>
  <si>
    <t>09.03.2020 18:50:46</t>
  </si>
  <si>
    <t>09.03.2020 18:50:55</t>
  </si>
  <si>
    <t>09.03.2020 18:50:56</t>
  </si>
  <si>
    <t>09.03.2020 18:50:58</t>
  </si>
  <si>
    <t>09.03.2020 18:50:59</t>
  </si>
  <si>
    <t>09.03.2020 18:51:01</t>
  </si>
  <si>
    <t>09.03.2020 18:51:02</t>
  </si>
  <si>
    <t>09.03.2020 18:51:04</t>
  </si>
  <si>
    <t>09.03.2020 18:51:05</t>
  </si>
  <si>
    <t>09.03.2020 18:51:07</t>
  </si>
  <si>
    <t>09.03.2020 18:51:08</t>
  </si>
  <si>
    <t>09.03.2020 18:51:10</t>
  </si>
  <si>
    <t>09.03.2020 18:51:11</t>
  </si>
  <si>
    <t>09.03.2020 18:51:31</t>
  </si>
  <si>
    <t>09.03.2020 18:51:32</t>
  </si>
  <si>
    <t>09.03.2020 18:52:46</t>
  </si>
  <si>
    <t>09.03.2020 18:52:47</t>
  </si>
  <si>
    <t>09.03.2020 18:52:49</t>
  </si>
  <si>
    <t>09.03.2020 18:52:50</t>
  </si>
  <si>
    <t>09.03.2020 18:52:52</t>
  </si>
  <si>
    <t>09.03.2020 18:52:53</t>
  </si>
  <si>
    <t>09.03.2020 18:52:58</t>
  </si>
  <si>
    <t>09.03.2020 18:52:59</t>
  </si>
  <si>
    <t>09.03.2020 18:53:05</t>
  </si>
  <si>
    <t>09.03.2020 18:53:07</t>
  </si>
  <si>
    <t>09.03.2020 18:53:08</t>
  </si>
  <si>
    <t>09.03.2020 18:53:13</t>
  </si>
  <si>
    <t>09.03.2020 18:53:14</t>
  </si>
  <si>
    <t>09.03.2020 18:53:22</t>
  </si>
  <si>
    <t>09.03.2020 18:54:21</t>
  </si>
  <si>
    <t>09.03.2020 18:54:23</t>
  </si>
  <si>
    <t>09.03.2020 18:54:24</t>
  </si>
  <si>
    <t>09.03.2020 18:54:26</t>
  </si>
  <si>
    <t>09.03.2020 18:54:27</t>
  </si>
  <si>
    <t>09.03.2020 18:54:29</t>
  </si>
  <si>
    <t>09.03.2020 18:54:44</t>
  </si>
  <si>
    <t>09.03.2020 18:54:45</t>
  </si>
  <si>
    <t>09.03.2020 18:54:47</t>
  </si>
  <si>
    <t>09.03.2020 18:54:50</t>
  </si>
  <si>
    <t>09.03.2020 18:54:51</t>
  </si>
  <si>
    <t>09.03.2020 18:54:53</t>
  </si>
  <si>
    <t>09.03.2020 18:54:54</t>
  </si>
  <si>
    <t>09.03.2020 18:54:56</t>
  </si>
  <si>
    <t>09.03.2020 18:54:57</t>
  </si>
  <si>
    <t>09.03.2020 18:54:59</t>
  </si>
  <si>
    <t>09.03.2020 18:56:11</t>
  </si>
  <si>
    <t>09.03.2020 18:56:12</t>
  </si>
  <si>
    <t>09.03.2020 18:56:14</t>
  </si>
  <si>
    <t>09.03.2020 18:56:26</t>
  </si>
  <si>
    <t>09.03.2020 18:56:27</t>
  </si>
  <si>
    <t>09.03.2020 18:56:29</t>
  </si>
  <si>
    <t>09.03.2020 18:56:30</t>
  </si>
  <si>
    <t>09.03.2020 18:56:41</t>
  </si>
  <si>
    <t>09.03.2020 18:56:42</t>
  </si>
  <si>
    <t>09.03.2020 18:56:44</t>
  </si>
  <si>
    <t>09.03.2020 18:56:51</t>
  </si>
  <si>
    <t>09.03.2020 18:56:53</t>
  </si>
  <si>
    <t>09.03.2020 18:56:54</t>
  </si>
  <si>
    <t>09.03.2020 18:56:56</t>
  </si>
  <si>
    <t>09.03.2020 18:56:57</t>
  </si>
  <si>
    <t>09.03.2020 18:57:35</t>
  </si>
  <si>
    <t>09.03.2020 18:57:36</t>
  </si>
  <si>
    <t>09.03.2020 18:57:38</t>
  </si>
  <si>
    <t>09.03.2020 18:57:39</t>
  </si>
  <si>
    <t>09.03.2020 18:57:41</t>
  </si>
  <si>
    <t>09.03.2020 18:58:24</t>
  </si>
  <si>
    <t>09.03.2020 18:58:26</t>
  </si>
  <si>
    <t>09.03.2020 18:58:27</t>
  </si>
  <si>
    <t>09.03.2020 18:58:29</t>
  </si>
  <si>
    <t>09.03.2020 18:59:24</t>
  </si>
  <si>
    <t>09.03.2020 18:59:26</t>
  </si>
  <si>
    <t>09.03.2020 18:59:57</t>
  </si>
  <si>
    <t>09.03.2020 18:59:59</t>
  </si>
  <si>
    <t>09.03.2020 19:00:00</t>
  </si>
  <si>
    <t>09.03.2020 19:00:02</t>
  </si>
  <si>
    <t>09.03.2020 19:00:03</t>
  </si>
  <si>
    <t>09.03.2020 19:00:12</t>
  </si>
  <si>
    <t>09.03.2020 19:00:14</t>
  </si>
  <si>
    <t>09.03.2020 19:00:15</t>
  </si>
  <si>
    <t>09.03.2020 19:00:47</t>
  </si>
  <si>
    <t>09.03.2020 19:00:48</t>
  </si>
  <si>
    <t>09.03.2020 19:00:50</t>
  </si>
  <si>
    <t>09.03.2020 19:00:51</t>
  </si>
  <si>
    <t>09.03.2020 19:01:42</t>
  </si>
  <si>
    <t>09.03.2020 19:01:44</t>
  </si>
  <si>
    <t>09.03.2020 19:01:45</t>
  </si>
  <si>
    <t>09.03.2020 19:01:47</t>
  </si>
  <si>
    <t>09.03.2020 19:01:48</t>
  </si>
  <si>
    <t>09.03.2020 19:02:26</t>
  </si>
  <si>
    <t>09.03.2020 19:02:27</t>
  </si>
  <si>
    <t>09.03.2020 19:02:35</t>
  </si>
  <si>
    <t>09.03.2020 19:02:36</t>
  </si>
  <si>
    <t>09.03.2020 19:02:38</t>
  </si>
  <si>
    <t>09.03.2020 19:02:39</t>
  </si>
  <si>
    <t>09.03.2020 19:03:36</t>
  </si>
  <si>
    <t>09.03.2020 19:03:38</t>
  </si>
  <si>
    <t>09.03.2020 19:03:39</t>
  </si>
  <si>
    <t>09.03.2020 19:03:41</t>
  </si>
  <si>
    <t>09.03.2020 19:03:42</t>
  </si>
  <si>
    <t>09.03.2020 19:03:44</t>
  </si>
  <si>
    <t>09.03.2020 19:04:14</t>
  </si>
  <si>
    <t>09.03.2020 19:04:15</t>
  </si>
  <si>
    <t>09.03.2020 19:04:20</t>
  </si>
  <si>
    <t>09.03.2020 19:04:21</t>
  </si>
  <si>
    <t>09.03.2020 19:04:23</t>
  </si>
  <si>
    <t>09.03.2020 19:04:24</t>
  </si>
  <si>
    <t>09.03.2020 19:04:27</t>
  </si>
  <si>
    <t>09.03.2020 19:04:29</t>
  </si>
  <si>
    <t>09.03.2020 19:04:30</t>
  </si>
  <si>
    <t>09.03.2020 19:04:32</t>
  </si>
  <si>
    <t>09.03.2020 19:04:33</t>
  </si>
  <si>
    <t>09.03.2020 19:04:41</t>
  </si>
  <si>
    <t>09.03.2020 19:04:42</t>
  </si>
  <si>
    <t>09.03.2020 19:04:44</t>
  </si>
  <si>
    <t>09.03.2020 19:04:45</t>
  </si>
  <si>
    <t>09.03.2020 19:04:56</t>
  </si>
  <si>
    <t>09.03.2020 19:04:57</t>
  </si>
  <si>
    <t>09.03.2020 19:04:59</t>
  </si>
  <si>
    <t>09.03.2020 19:05:00</t>
  </si>
  <si>
    <t>09.03.2020 19:05:02</t>
  </si>
  <si>
    <t>09.03.2020 19:05:03</t>
  </si>
  <si>
    <t>09.03.2020 19:05:05</t>
  </si>
  <si>
    <t>09.03.2020 19:05:06</t>
  </si>
  <si>
    <t>09.03.2020 19:05:08</t>
  </si>
  <si>
    <t>09.03.2020 19:05:09</t>
  </si>
  <si>
    <t>09.03.2020 19:05:12</t>
  </si>
  <si>
    <t>09.03.2020 19:05:14</t>
  </si>
  <si>
    <t>09.03.2020 19:05:15</t>
  </si>
  <si>
    <t>09.03.2020 19:05:36</t>
  </si>
  <si>
    <t>09.03.2020 19:05:38</t>
  </si>
  <si>
    <t>09.03.2020 19:05:39</t>
  </si>
  <si>
    <t>09.03.2020 19:05:40</t>
  </si>
  <si>
    <t>09.03.2020 19:05:48</t>
  </si>
  <si>
    <t>09.03.2020 19:05:49</t>
  </si>
  <si>
    <t>09.03.2020 19:06:45</t>
  </si>
  <si>
    <t>09.03.2020 19:06:46</t>
  </si>
  <si>
    <t>09.03.2020 19:06:48</t>
  </si>
  <si>
    <t>09.03.2020 19:06:49</t>
  </si>
  <si>
    <t>09.03.2020 19:07:06</t>
  </si>
  <si>
    <t>09.03.2020 19:07:07</t>
  </si>
  <si>
    <t>09.03.2020 19:07:09</t>
  </si>
  <si>
    <t>09.03.2020 19:07:15</t>
  </si>
  <si>
    <t>09.03.2020 19:07:16</t>
  </si>
  <si>
    <t>09.03.2020 19:07:18</t>
  </si>
  <si>
    <t>09.03.2020 19:07:19</t>
  </si>
  <si>
    <t>09.03.2020 19:07:21</t>
  </si>
  <si>
    <t>09.03.2020 19:07:22</t>
  </si>
  <si>
    <t>09.03.2020 19:07:24</t>
  </si>
  <si>
    <t>09.03.2020 19:07:25</t>
  </si>
  <si>
    <t>09.03.2020 19:07:27</t>
  </si>
  <si>
    <t>09.03.2020 19:07:42</t>
  </si>
  <si>
    <t>09.03.2020 19:07:43</t>
  </si>
  <si>
    <t>09.03.2020 19:07:45</t>
  </si>
  <si>
    <t>09.03.2020 19:07:46</t>
  </si>
  <si>
    <t>09.03.2020 19:07:48</t>
  </si>
  <si>
    <t>09.03.2020 19:08:07</t>
  </si>
  <si>
    <t>09.03.2020 19:08:09</t>
  </si>
  <si>
    <t>09.03.2020 19:08:10</t>
  </si>
  <si>
    <t>09.03.2020 19:08:12</t>
  </si>
  <si>
    <t>09.03.2020 19:08:37</t>
  </si>
  <si>
    <t>09.03.2020 19:08:39</t>
  </si>
  <si>
    <t>09.03.2020 19:08:40</t>
  </si>
  <si>
    <t>09.03.2020 19:08:42</t>
  </si>
  <si>
    <t>09.03.2020 19:08:43</t>
  </si>
  <si>
    <t>09.03.2020 19:08:45</t>
  </si>
  <si>
    <t>09.03.2020 19:09:03</t>
  </si>
  <si>
    <t>09.03.2020 19:09:04</t>
  </si>
  <si>
    <t>09.03.2020 19:09:06</t>
  </si>
  <si>
    <t>09.03.2020 19:09:07</t>
  </si>
  <si>
    <t>09.03.2020 19:09:09</t>
  </si>
  <si>
    <t>09.03.2020 19:09:10</t>
  </si>
  <si>
    <t>09.03.2020 19:09:27</t>
  </si>
  <si>
    <t>09.03.2020 19:09:28</t>
  </si>
  <si>
    <t>09.03.2020 19:09:30</t>
  </si>
  <si>
    <t>09.03.2020 19:09:31</t>
  </si>
  <si>
    <t>09.03.2020 19:09:33</t>
  </si>
  <si>
    <t>09.03.2020 19:09:45</t>
  </si>
  <si>
    <t>09.03.2020 19:09:46</t>
  </si>
  <si>
    <t>09.03.2020 19:09:48</t>
  </si>
  <si>
    <t>09.03.2020 19:09:49</t>
  </si>
  <si>
    <t>09.03.2020 19:09:51</t>
  </si>
  <si>
    <t>09.03.2020 19:10:37</t>
  </si>
  <si>
    <t>09.03.2020 19:10:39</t>
  </si>
  <si>
    <t>09.03.2020 19:10:40</t>
  </si>
  <si>
    <t>09.03.2020 19:10:42</t>
  </si>
  <si>
    <t>09.03.2020 19:10:52</t>
  </si>
  <si>
    <t>09.03.2020 19:10:54</t>
  </si>
  <si>
    <t>09.03.2020 19:10:55</t>
  </si>
  <si>
    <t>09.03.2020 19:10:57</t>
  </si>
  <si>
    <t>09.03.2020 19:10:58</t>
  </si>
  <si>
    <t>09.03.2020 19:11:30</t>
  </si>
  <si>
    <t>09.03.2020 19:11:31</t>
  </si>
  <si>
    <t>09.03.2020 19:11:33</t>
  </si>
  <si>
    <t>09.03.2020 19:11:34</t>
  </si>
  <si>
    <t>09.03.2020 19:11:52</t>
  </si>
  <si>
    <t>09.03.2020 19:11:54</t>
  </si>
  <si>
    <t>09.03.2020 19:11:57</t>
  </si>
  <si>
    <t>09.03.2020 19:11:58</t>
  </si>
  <si>
    <t>09.03.2020 19:12:00</t>
  </si>
  <si>
    <t>09.03.2020 19:12:01</t>
  </si>
  <si>
    <t>09.03.2020 19:12:37</t>
  </si>
  <si>
    <t>09.03.2020 19:12:39</t>
  </si>
  <si>
    <t>09.03.2020 19:12:40</t>
  </si>
  <si>
    <t>09.03.2020 19:12:42</t>
  </si>
  <si>
    <t>09.03.2020 19:12:54</t>
  </si>
  <si>
    <t>09.03.2020 19:12:55</t>
  </si>
  <si>
    <t>09.03.2020 19:12:57</t>
  </si>
  <si>
    <t>09.03.2020 19:13:15</t>
  </si>
  <si>
    <t>09.03.2020 19:13:18</t>
  </si>
  <si>
    <t>09.03.2020 19:13:19</t>
  </si>
  <si>
    <t>09.03.2020 19:13:21</t>
  </si>
  <si>
    <t>09.03.2020 19:13:25</t>
  </si>
  <si>
    <t>09.03.2020 19:13:27</t>
  </si>
  <si>
    <t>09.03.2020 19:13:30</t>
  </si>
  <si>
    <t>09.03.2020 19:13:31</t>
  </si>
  <si>
    <t>09.03.2020 19:13:33</t>
  </si>
  <si>
    <t>09.03.2020 19:13:34</t>
  </si>
  <si>
    <t>09.03.2020 19:15:10</t>
  </si>
  <si>
    <t>09.03.2020 19:16:25</t>
  </si>
  <si>
    <t>09.03.2020 19:16:27</t>
  </si>
  <si>
    <t>09.03.2020 19:16:28</t>
  </si>
  <si>
    <t>09.03.2020 19:17:48</t>
  </si>
  <si>
    <t>09.03.2020 19:17:49</t>
  </si>
  <si>
    <t>09.03.2020 19:17:52</t>
  </si>
  <si>
    <t>09.03.2020 19:17:54</t>
  </si>
  <si>
    <t>09.03.2020 19:17:55</t>
  </si>
  <si>
    <t>09.03.2020 19:19:19</t>
  </si>
  <si>
    <t>09.03.2020 19:19:21</t>
  </si>
  <si>
    <t>09.03.2020 19:19:22</t>
  </si>
  <si>
    <t>09.03.2020 19:19:52</t>
  </si>
  <si>
    <t>09.03.2020 19:19:54</t>
  </si>
  <si>
    <t>09.03.2020 19:19:55</t>
  </si>
  <si>
    <t>09.03.2020 19:20:12</t>
  </si>
  <si>
    <t>09.03.2020 19:20:15</t>
  </si>
  <si>
    <t>09.03.2020 19:20:16</t>
  </si>
  <si>
    <t>09.03.2020 19:20:18</t>
  </si>
  <si>
    <t>09.03.2020 19:20:19</t>
  </si>
  <si>
    <t>09.03.2020 19:20:22</t>
  </si>
  <si>
    <t>09.03.2020 19:20:24</t>
  </si>
  <si>
    <t>09.03.2020 19:20:25</t>
  </si>
  <si>
    <t>09.03.2020 19:20:27</t>
  </si>
  <si>
    <t>09.03.2020 19:20:33</t>
  </si>
  <si>
    <t>09.03.2020 19:20:34</t>
  </si>
  <si>
    <t>09.03.2020 19:20:36</t>
  </si>
  <si>
    <t>09.03.2020 19:20:37</t>
  </si>
  <si>
    <t>09.03.2020 19:20:39</t>
  </si>
  <si>
    <t>09.03.2020 19:20:40</t>
  </si>
  <si>
    <t>09.03.2020 19:20:42</t>
  </si>
  <si>
    <t>09.03.2020 19:21:06</t>
  </si>
  <si>
    <t>09.03.2020 19:21:07</t>
  </si>
  <si>
    <t>09.03.2020 19:21:09</t>
  </si>
  <si>
    <t>09.03.2020 19:21:10</t>
  </si>
  <si>
    <t>09.03.2020 19:21:28</t>
  </si>
  <si>
    <t>09.03.2020 19:21:30</t>
  </si>
  <si>
    <t>09.03.2020 19:21:31</t>
  </si>
  <si>
    <t>09.03.2020 19:21:33</t>
  </si>
  <si>
    <t>09.03.2020 19:21:34</t>
  </si>
  <si>
    <t>09.03.2020 19:21:36</t>
  </si>
  <si>
    <t>09.03.2020 19:21:37</t>
  </si>
  <si>
    <t>09.03.2020 19:21:39</t>
  </si>
  <si>
    <t>09.03.2020 19:21:52</t>
  </si>
  <si>
    <t>09.03.2020 19:21:54</t>
  </si>
  <si>
    <t>09.03.2020 19:21:55</t>
  </si>
  <si>
    <t>09.03.2020 19:24:09</t>
  </si>
  <si>
    <t>09.03.2020 19:24:10</t>
  </si>
  <si>
    <t>09.03.2020 19:24:12</t>
  </si>
  <si>
    <t>09.03.2020 19:25:16</t>
  </si>
  <si>
    <t>09.03.2020 19:27:19</t>
  </si>
  <si>
    <t>09.03.2020 19:27:21</t>
  </si>
  <si>
    <t>09.03.2020 19:27:22</t>
  </si>
  <si>
    <t>09.03.2020 19:27:24</t>
  </si>
  <si>
    <t>09.03.2020 19:27:28</t>
  </si>
  <si>
    <t>09.03.2020 19:27:30</t>
  </si>
  <si>
    <t>09.03.2020 19:27:51</t>
  </si>
  <si>
    <t>09.03.2020 19:27:54</t>
  </si>
  <si>
    <t>09.03.2020 19:27:55</t>
  </si>
  <si>
    <t>09.03.2020 19:27:57</t>
  </si>
  <si>
    <t>09.03.2020 19:27:58</t>
  </si>
  <si>
    <t>09.03.2020 19:28:10</t>
  </si>
  <si>
    <t>09.03.2020 19:28:12</t>
  </si>
  <si>
    <t>09.03.2020 19:28:13</t>
  </si>
  <si>
    <t>09.03.2020 19:28:15</t>
  </si>
  <si>
    <t>09.03.2020 19:28:28</t>
  </si>
  <si>
    <t>09.03.2020 19:28:30</t>
  </si>
  <si>
    <t>09.03.2020 19:28:31</t>
  </si>
  <si>
    <t>09.03.2020 19:28:33</t>
  </si>
  <si>
    <t>09.03.2020 19:28:34</t>
  </si>
  <si>
    <t>09.03.2020 19:28:40</t>
  </si>
  <si>
    <t>09.03.2020 19:28:42</t>
  </si>
  <si>
    <t>09.03.2020 19:28:43</t>
  </si>
  <si>
    <t>09.03.2020 19:28:45</t>
  </si>
  <si>
    <t>09.03.2020 19:28:46</t>
  </si>
  <si>
    <t>09.03.2020 19:29:00</t>
  </si>
  <si>
    <t>09.03.2020 19:29:01</t>
  </si>
  <si>
    <t>09.03.2020 19:29:03</t>
  </si>
  <si>
    <t>09.03.2020 19:29:04</t>
  </si>
  <si>
    <t>09.03.2020 19:29:06</t>
  </si>
  <si>
    <t>09.03.2020 19:30:34</t>
  </si>
  <si>
    <t>09.03.2020 19:30:35</t>
  </si>
  <si>
    <t>09.03.2020 19:30:37</t>
  </si>
  <si>
    <t>09.03.2020 19:30:38</t>
  </si>
  <si>
    <t>09.03.2020 19:31:02</t>
  </si>
  <si>
    <t>09.03.2020 19:31:04</t>
  </si>
  <si>
    <t>09.03.2020 19:31:26</t>
  </si>
  <si>
    <t>09.03.2020 19:31:28</t>
  </si>
  <si>
    <t>09.03.2020 19:31:30</t>
  </si>
  <si>
    <t>09.03.2020 19:31:31</t>
  </si>
  <si>
    <t>09.03.2020 19:31:32</t>
  </si>
  <si>
    <t>09.03.2020 19:31:34</t>
  </si>
  <si>
    <t>09.03.2020 19:32:23</t>
  </si>
  <si>
    <t>09.03.2020 19:32:25</t>
  </si>
  <si>
    <t>09.03.2020 19:32:27</t>
  </si>
  <si>
    <t>09.03.2020 19:32:28</t>
  </si>
  <si>
    <t>09.03.2020 19:32:29</t>
  </si>
  <si>
    <t>09.03.2020 19:32:31</t>
  </si>
  <si>
    <t>09.03.2020 19:32:32</t>
  </si>
  <si>
    <t>09.03.2020 19:32:34</t>
  </si>
  <si>
    <t>09.03.2020 19:32:35</t>
  </si>
  <si>
    <t>09.03.2020 19:32:37</t>
  </si>
  <si>
    <t>09.03.2020 19:32:38</t>
  </si>
  <si>
    <t>09.03.2020 19:32:53</t>
  </si>
  <si>
    <t>09.03.2020 19:32:55</t>
  </si>
  <si>
    <t>09.03.2020 19:32:56</t>
  </si>
  <si>
    <t>09.03.2020 19:32:58</t>
  </si>
  <si>
    <t>09.03.2020 19:32:59</t>
  </si>
  <si>
    <t>09.03.2020 19:33:01</t>
  </si>
  <si>
    <t>09.03.2020 19:33:41</t>
  </si>
  <si>
    <t>09.03.2020 19:33:43</t>
  </si>
  <si>
    <t>09.03.2020 19:33:45</t>
  </si>
  <si>
    <t>09.03.2020 19:33:46</t>
  </si>
  <si>
    <t>09.03.2020 19:33:47</t>
  </si>
  <si>
    <t>09.03.2020 19:33:49</t>
  </si>
  <si>
    <t>09.03.2020 19:33:50</t>
  </si>
  <si>
    <t>09.03.2020 19:33:52</t>
  </si>
  <si>
    <t>09.03.2020 19:34:40</t>
  </si>
  <si>
    <t>09.03.2020 19:34:42</t>
  </si>
  <si>
    <t>09.03.2020 19:34:43</t>
  </si>
  <si>
    <t>09.03.2020 19:35:23</t>
  </si>
  <si>
    <t>09.03.2020 19:35:25</t>
  </si>
  <si>
    <t>09.03.2020 19:35:26</t>
  </si>
  <si>
    <t>09.03.2020 19:35:30</t>
  </si>
  <si>
    <t>09.03.2020 19:35:31</t>
  </si>
  <si>
    <t>09.03.2020 19:35:32</t>
  </si>
  <si>
    <t>09.03.2020 19:36:01</t>
  </si>
  <si>
    <t>09.03.2020 19:36:02</t>
  </si>
  <si>
    <t>09.03.2020 19:36:04</t>
  </si>
  <si>
    <t>09.03.2020 19:36:05</t>
  </si>
  <si>
    <t>09.03.2020 19:36:27</t>
  </si>
  <si>
    <t>09.03.2020 19:36:29</t>
  </si>
  <si>
    <t>09.03.2020 19:36:31</t>
  </si>
  <si>
    <t>09.03.2020 19:36:32</t>
  </si>
  <si>
    <t>09.03.2020 19:37:07</t>
  </si>
  <si>
    <t>09.03.2020 19:37:08</t>
  </si>
  <si>
    <t>09.03.2020 19:37:10</t>
  </si>
  <si>
    <t>09.03.2020 19:37:13</t>
  </si>
  <si>
    <t>09.03.2020 19:37:14</t>
  </si>
  <si>
    <t>09.03.2020 19:37:16</t>
  </si>
  <si>
    <t>09.03.2020 19:37:18</t>
  </si>
  <si>
    <t>09.03.2020 19:37:19</t>
  </si>
  <si>
    <t>09.03.2020 19:37:21</t>
  </si>
  <si>
    <t>09.03.2020 19:37:25</t>
  </si>
  <si>
    <t>09.03.2020 19:37:26</t>
  </si>
  <si>
    <t>09.03.2020 19:37:28</t>
  </si>
  <si>
    <t>09.03.2020 19:37:29</t>
  </si>
  <si>
    <t>09.03.2020 19:38:37</t>
  </si>
  <si>
    <t>09.03.2020 19:38:38</t>
  </si>
  <si>
    <t>09.03.2020 19:38:40</t>
  </si>
  <si>
    <t>09.03.2020 19:38:41</t>
  </si>
  <si>
    <t>09.03.2020 19:38:43</t>
  </si>
  <si>
    <t>09.03.2020 19:39:55</t>
  </si>
  <si>
    <t>09.03.2020 19:39:57</t>
  </si>
  <si>
    <t>09.03.2020 19:39:58</t>
  </si>
  <si>
    <t>09.03.2020 19:40:00</t>
  </si>
  <si>
    <t>09.03.2020 19:40:01</t>
  </si>
  <si>
    <t>09.03.2020 19:40:02</t>
  </si>
  <si>
    <t>09.03.2020 19:40:04</t>
  </si>
  <si>
    <t>09.03.2020 19:40:06</t>
  </si>
  <si>
    <t>09.03.2020 19:42:35</t>
  </si>
  <si>
    <t>09.03.2020 19:42:37</t>
  </si>
  <si>
    <t>09.03.2020 19:42:38</t>
  </si>
  <si>
    <t>09.03.2020 19:42:40</t>
  </si>
  <si>
    <t>09.03.2020 19:44:28</t>
  </si>
  <si>
    <t>09.03.2020 19:44:30</t>
  </si>
  <si>
    <t>09.03.2020 19:44:31</t>
  </si>
  <si>
    <t>09.03.2020 19:45:15</t>
  </si>
  <si>
    <t>09.03.2020 19:45:16</t>
  </si>
  <si>
    <t>09.03.2020 19:45:17</t>
  </si>
  <si>
    <t>09.03.2020 19:45:19</t>
  </si>
  <si>
    <t>09.03.2020 19:48:08</t>
  </si>
  <si>
    <t>09.03.2020 19:48:10</t>
  </si>
  <si>
    <t>09.03.2020 19:48:11</t>
  </si>
  <si>
    <t>09.03.2020 19:48:13</t>
  </si>
  <si>
    <t>09.03.2020 19:48:14</t>
  </si>
  <si>
    <t>09.03.2020 19:48:16</t>
  </si>
  <si>
    <t>09.03.2020 19:51:01</t>
  </si>
  <si>
    <t>09.03.2020 19:51:02</t>
  </si>
  <si>
    <t>09.03.2020 19:51:04</t>
  </si>
  <si>
    <t>09.03.2020 19:53:10</t>
  </si>
  <si>
    <t>09.03.2020 19:53:13</t>
  </si>
  <si>
    <t>09.03.2020 19:53:14</t>
  </si>
  <si>
    <t>09.03.2020 19:53:41</t>
  </si>
  <si>
    <t>09.03.2020 19:53:43</t>
  </si>
  <si>
    <t>09.03.2020 19:53:44</t>
  </si>
  <si>
    <t>09.03.2020 19:54:23</t>
  </si>
  <si>
    <t>09.03.2020 19:54:25</t>
  </si>
  <si>
    <t>09.03.2020 19:54:26</t>
  </si>
  <si>
    <t>09.03.2020 19:54:28</t>
  </si>
  <si>
    <t>09.03.2020 19:55:01</t>
  </si>
  <si>
    <t>09.03.2020 19:55:02</t>
  </si>
  <si>
    <t>09.03.2020 19:55:04</t>
  </si>
  <si>
    <t>09.03.2020 19:55:05</t>
  </si>
  <si>
    <t>09.03.2020 19:55:29</t>
  </si>
  <si>
    <t>09.03.2020 19:55:31</t>
  </si>
  <si>
    <t>09.03.2020 19:55:32</t>
  </si>
  <si>
    <t>09.03.2020 19:56:15</t>
  </si>
  <si>
    <t>09.03.2020 19:56:16</t>
  </si>
  <si>
    <t>09.03.2020 19:56:17</t>
  </si>
  <si>
    <t>09.03.2020 19:56:19</t>
  </si>
  <si>
    <t>09.03.2020 19:56:21</t>
  </si>
  <si>
    <t>09.03.2020 19:57:19</t>
  </si>
  <si>
    <t>09.03.2020 19:57:20</t>
  </si>
  <si>
    <t>09.03.2020 19:57:22</t>
  </si>
  <si>
    <t>09.03.2020 19:57:23</t>
  </si>
  <si>
    <t>09.03.2020 19:57:25</t>
  </si>
  <si>
    <t>09.03.2020 19:57:27</t>
  </si>
  <si>
    <t>09.03.2020 19:57:28</t>
  </si>
  <si>
    <t>09.03.2020 19:57:29</t>
  </si>
  <si>
    <t>09.03.2020 20:02:29</t>
  </si>
  <si>
    <t>09.03.2020 20:02:31</t>
  </si>
  <si>
    <t>09.03.2020 20:02:32</t>
  </si>
  <si>
    <t>09.03.2020 20:02:34</t>
  </si>
  <si>
    <t>09.03.2020 20:02:35</t>
  </si>
  <si>
    <t>09.03.2020 20:02:52</t>
  </si>
  <si>
    <t>09.03.2020 20:02:53</t>
  </si>
  <si>
    <t>09.03.2020 20:02:55</t>
  </si>
  <si>
    <t>09.03.2020 20:02:56</t>
  </si>
  <si>
    <t>09.03.2020 20:02:58</t>
  </si>
  <si>
    <t>09.03.2020 20:02:59</t>
  </si>
  <si>
    <t>09.03.2020 20:03:05</t>
  </si>
  <si>
    <t>09.03.2020 20:03:07</t>
  </si>
  <si>
    <t>09.03.2020 20:03:10</t>
  </si>
  <si>
    <t>09.03.2020 20:03:11</t>
  </si>
  <si>
    <t>09.03.2020 20:03:13</t>
  </si>
  <si>
    <t>09.03.2020 20:03:14</t>
  </si>
  <si>
    <t>09.03.2020 20:03:16</t>
  </si>
  <si>
    <t>09.03.2020 20:03:46</t>
  </si>
  <si>
    <t>09.03.2020 20:03:47</t>
  </si>
  <si>
    <t>09.03.2020 20:03:49</t>
  </si>
  <si>
    <t>09.03.2020 20:03:55</t>
  </si>
  <si>
    <t>09.03.2020 20:03:56</t>
  </si>
  <si>
    <t>09.03.2020 20:03:58</t>
  </si>
  <si>
    <t>09.03.2020 20:03:59</t>
  </si>
  <si>
    <t>09.03.2020 20:04:01</t>
  </si>
  <si>
    <t>09.03.2020 20:04:28</t>
  </si>
  <si>
    <t>09.03.2020 20:04:29</t>
  </si>
  <si>
    <t>09.03.2020 20:04:31</t>
  </si>
  <si>
    <t>09.03.2020 20:04:32</t>
  </si>
  <si>
    <t>09.03.2020 20:06:25</t>
  </si>
  <si>
    <t>09.03.2020 20:06:26</t>
  </si>
  <si>
    <t>09.03.2020 20:06:49</t>
  </si>
  <si>
    <t>09.03.2020 20:06:50</t>
  </si>
  <si>
    <t>09.03.2020 20:06:52</t>
  </si>
  <si>
    <t>09.03.2020 20:06:53</t>
  </si>
  <si>
    <t>09.03.2020 20:07:40</t>
  </si>
  <si>
    <t>09.03.2020 20:07:41</t>
  </si>
  <si>
    <t>09.03.2020 20:07:43</t>
  </si>
  <si>
    <t>09.03.2020 20:08:59</t>
  </si>
  <si>
    <t>09.03.2020 20:09:01</t>
  </si>
  <si>
    <t>09.03.2020 20:09:02</t>
  </si>
  <si>
    <t>09.03.2020 20:09:04</t>
  </si>
  <si>
    <t>09.03.2020 20:09:25</t>
  </si>
  <si>
    <t>09.03.2020 20:09:26</t>
  </si>
  <si>
    <t>09.03.2020 20:09:28</t>
  </si>
  <si>
    <t>09.03.2020 20:09:29</t>
  </si>
  <si>
    <t>09.03.2020 20:11:08</t>
  </si>
  <si>
    <t>09.03.2020 20:11:10</t>
  </si>
  <si>
    <t>09.03.2020 20:11:11</t>
  </si>
  <si>
    <t>09.03.2020 20:11:13</t>
  </si>
  <si>
    <t>09.03.2020 20:11:15</t>
  </si>
  <si>
    <t>09.03.2020 20:11:16</t>
  </si>
  <si>
    <t>09.03.2020 20:13:44</t>
  </si>
  <si>
    <t>09.03.2020 20:13:46</t>
  </si>
  <si>
    <t>09.03.2020 20:13:47</t>
  </si>
  <si>
    <t>09.03.2020 20:13:49</t>
  </si>
  <si>
    <t>09.03.2020 20:13:56</t>
  </si>
  <si>
    <t>09.03.2020 20:13:58</t>
  </si>
  <si>
    <t>09.03.2020 20:13:59</t>
  </si>
  <si>
    <t>09.03.2020 20:14:01</t>
  </si>
  <si>
    <t>09.03.2020 20:14:02</t>
  </si>
  <si>
    <t>09.03.2020 20:14:04</t>
  </si>
  <si>
    <t>09.03.2020 20:14:46</t>
  </si>
  <si>
    <t>09.03.2020 20:14:47</t>
  </si>
  <si>
    <t>09.03.2020 20:14:49</t>
  </si>
  <si>
    <t>09.03.2020 20:14:50</t>
  </si>
  <si>
    <t>09.03.2020 20:15:25</t>
  </si>
  <si>
    <t>09.03.2020 20:15:26</t>
  </si>
  <si>
    <t>09.03.2020 20:17:05</t>
  </si>
  <si>
    <t>09.03.2020 20:17:07</t>
  </si>
  <si>
    <t>09.03.2020 20:17:08</t>
  </si>
  <si>
    <t>09.03.2020 20:17:10</t>
  </si>
  <si>
    <t>09.03.2020 20:17:12</t>
  </si>
  <si>
    <t>09.03.2020 20:17:13</t>
  </si>
  <si>
    <t>09.03.2020 20:17:16</t>
  </si>
  <si>
    <t>09.03.2020 20:18:26</t>
  </si>
  <si>
    <t>09.03.2020 20:18:28</t>
  </si>
  <si>
    <t>09.03.2020 20:18:29</t>
  </si>
  <si>
    <t>09.03.2020 20:20:50</t>
  </si>
  <si>
    <t>09.03.2020 20:20:53</t>
  </si>
  <si>
    <t>09.03.2020 20:20:55</t>
  </si>
  <si>
    <t>09.03.2020 20:20:56</t>
  </si>
  <si>
    <t>09.03.2020 20:20:58</t>
  </si>
  <si>
    <t>09.03.2020 20:20:59</t>
  </si>
  <si>
    <t>09.03.2020 20:21:01</t>
  </si>
  <si>
    <t>09.03.2020 20:21:02</t>
  </si>
  <si>
    <t>09.03.2020 20:21:04</t>
  </si>
  <si>
    <t>09.03.2020 20:22:43</t>
  </si>
  <si>
    <t>09.03.2020 20:22:44</t>
  </si>
  <si>
    <t>09.03.2020 20:22:45</t>
  </si>
  <si>
    <t>09.03.2020 20:22:47</t>
  </si>
  <si>
    <t>09.03.2020 20:22:49</t>
  </si>
  <si>
    <t>09.03.2020 20:23:17</t>
  </si>
  <si>
    <t>09.03.2020 20:23:18</t>
  </si>
  <si>
    <t>09.03.2020 20:23:20</t>
  </si>
  <si>
    <t>09.03.2020 20:23:21</t>
  </si>
  <si>
    <t>09.03.2020 20:23:23</t>
  </si>
  <si>
    <t>09.03.2020 20:23:24</t>
  </si>
  <si>
    <t>09.03.2020 20:24:23</t>
  </si>
  <si>
    <t>09.03.2020 20:24:24</t>
  </si>
  <si>
    <t>09.03.2020 20:24:26</t>
  </si>
  <si>
    <t>09.03.2020 20:24:27</t>
  </si>
  <si>
    <t>09.03.2020 20:24:57</t>
  </si>
  <si>
    <t>09.03.2020 20:24:59</t>
  </si>
  <si>
    <t>09.03.2020 20:25:00</t>
  </si>
  <si>
    <t>09.03.2020 20:26:47</t>
  </si>
  <si>
    <t>09.03.2020 20:26:48</t>
  </si>
  <si>
    <t>09.03.2020 20:26:50</t>
  </si>
  <si>
    <t>09.03.2020 20:27:48</t>
  </si>
  <si>
    <t>09.03.2020 20:27:50</t>
  </si>
  <si>
    <t>09.03.2020 20:27:51</t>
  </si>
  <si>
    <t>09.03.2020 20:28:26</t>
  </si>
  <si>
    <t>09.03.2020 20:28:28</t>
  </si>
  <si>
    <t>09.03.2020 20:28:29</t>
  </si>
  <si>
    <t>09.03.2020 20:28:30</t>
  </si>
  <si>
    <t>09.03.2020 20:28:32</t>
  </si>
  <si>
    <t>09.03.2020 20:29:08</t>
  </si>
  <si>
    <t>09.03.2020 20:29:09</t>
  </si>
  <si>
    <t>09.03.2020 20:29:11</t>
  </si>
  <si>
    <t>09.03.2020 20:29:12</t>
  </si>
  <si>
    <t>09.03.2020 20:32:38</t>
  </si>
  <si>
    <t>09.03.2020 20:32:39</t>
  </si>
  <si>
    <t>09.03.2020 20:32:41</t>
  </si>
  <si>
    <t>09.03.2020 20:32:42</t>
  </si>
  <si>
    <t>09.03.2020 20:35:24</t>
  </si>
  <si>
    <t>09.03.2020 20:35:26</t>
  </si>
  <si>
    <t>09.03.2020 20:35:28</t>
  </si>
  <si>
    <t>09.03.2020 20:36:27</t>
  </si>
  <si>
    <t>09.03.2020 20:36:29</t>
  </si>
  <si>
    <t>09.03.2020 20:36:30</t>
  </si>
  <si>
    <t>09.03.2020 20:36:57</t>
  </si>
  <si>
    <t>09.03.2020 20:36:59</t>
  </si>
  <si>
    <t>09.03.2020 20:37:00</t>
  </si>
  <si>
    <t>09.03.2020 20:37:02</t>
  </si>
  <si>
    <t>09.03.2020 20:39:29</t>
  </si>
  <si>
    <t>09.03.2020 20:39:30</t>
  </si>
  <si>
    <t>09.03.2020 20:39:32</t>
  </si>
  <si>
    <t>09.03.2020 20:39:34</t>
  </si>
  <si>
    <t>09.03.2020 20:39:53</t>
  </si>
  <si>
    <t>09.03.2020 20:39:54</t>
  </si>
  <si>
    <t>09.03.2020 20:39:56</t>
  </si>
  <si>
    <t>09.03.2020 20:41:26</t>
  </si>
  <si>
    <t>09.03.2020 20:41:27</t>
  </si>
  <si>
    <t>09.03.2020 20:41:29</t>
  </si>
  <si>
    <t>09.03.2020 20:41:30</t>
  </si>
  <si>
    <t>09.03.2020 20:41:53</t>
  </si>
  <si>
    <t>09.03.2020 20:41:54</t>
  </si>
  <si>
    <t>09.03.2020 20:41:56</t>
  </si>
  <si>
    <t>09.03.2020 20:41:57</t>
  </si>
  <si>
    <t>09.03.2020 20:42:30</t>
  </si>
  <si>
    <t>09.03.2020 20:42:32</t>
  </si>
  <si>
    <t>09.03.2020 20:42:33</t>
  </si>
  <si>
    <t>09.03.2020 20:42:35</t>
  </si>
  <si>
    <t>09.03.2020 20:44:17</t>
  </si>
  <si>
    <t>09.03.2020 20:44:18</t>
  </si>
  <si>
    <t>09.03.2020 20:44:20</t>
  </si>
  <si>
    <t>09.03.2020 20:45:40</t>
  </si>
  <si>
    <t>09.03.2020 20:45:41</t>
  </si>
  <si>
    <t>09.03.2020 20:45:42</t>
  </si>
  <si>
    <t>09.03.2020 20:45:44</t>
  </si>
  <si>
    <t>09.03.2020 20:45:45</t>
  </si>
  <si>
    <t>09.03.2020 20:46:26</t>
  </si>
  <si>
    <t>09.03.2020 20:46:27</t>
  </si>
  <si>
    <t>09.03.2020 20:46:29</t>
  </si>
  <si>
    <t>09.03.2020 20:46:30</t>
  </si>
  <si>
    <t>09.03.2020 20:46:32</t>
  </si>
  <si>
    <t>09.03.2020 20:47:29</t>
  </si>
  <si>
    <t>09.03.2020 20:47:30</t>
  </si>
  <si>
    <t>09.03.2020 20:47:32</t>
  </si>
  <si>
    <t>09.03.2020 20:48:32</t>
  </si>
  <si>
    <t>09.03.2020 20:48:33</t>
  </si>
  <si>
    <t>09.03.2020 20:48:35</t>
  </si>
  <si>
    <t>09.03.2020 20:48:36</t>
  </si>
  <si>
    <t>09.03.2020 20:48:38</t>
  </si>
  <si>
    <t>09.03.2020 20:52:33</t>
  </si>
  <si>
    <t>09.03.2020 20:52:35</t>
  </si>
  <si>
    <t>09.03.2020 20:52:36</t>
  </si>
  <si>
    <t>09.03.2020 20:52:38</t>
  </si>
  <si>
    <t>09.03.2020 20:53:23</t>
  </si>
  <si>
    <t>09.03.2020 20:53:24</t>
  </si>
  <si>
    <t>09.03.2020 20:53:26</t>
  </si>
  <si>
    <t>09.03.2020 20:53:27</t>
  </si>
  <si>
    <t>09.03.2020 20:53:29</t>
  </si>
  <si>
    <t>09.03.2020 20:54:05</t>
  </si>
  <si>
    <t>09.03.2020 20:54:06</t>
  </si>
  <si>
    <t>09.03.2020 20:54:08</t>
  </si>
  <si>
    <t>09.03.2020 20:54:09</t>
  </si>
  <si>
    <t>09.03.2020 20:54:11</t>
  </si>
  <si>
    <t>09.03.2020 20:54:12</t>
  </si>
  <si>
    <t>09.03.2020 20:54:14</t>
  </si>
  <si>
    <t>09.03.2020 20:54:29</t>
  </si>
  <si>
    <t>09.03.2020 20:54:30</t>
  </si>
  <si>
    <t>09.03.2020 20:54:32</t>
  </si>
  <si>
    <t>09.03.2020 20:58:56</t>
  </si>
  <si>
    <t>09.03.2020 20:58:57</t>
  </si>
  <si>
    <t>09.03.2020 20:58:59</t>
  </si>
  <si>
    <t>09.03.2020 20:59:00</t>
  </si>
  <si>
    <t>09.03.2020 20:59:02</t>
  </si>
  <si>
    <t>09.03.2020 20:59:03</t>
  </si>
  <si>
    <t>09.03.2020 20:59:05</t>
  </si>
  <si>
    <t>09.03.2020 20:59:06</t>
  </si>
  <si>
    <t>09.03.2020 21:01:09</t>
  </si>
  <si>
    <t>09.03.2020 21:01:11</t>
  </si>
  <si>
    <t>09.03.2020 21:01:12</t>
  </si>
  <si>
    <t>09.03.2020 21:01:36</t>
  </si>
  <si>
    <t>09.03.2020 21:01:38</t>
  </si>
  <si>
    <t>09.03.2020 21:01:39</t>
  </si>
  <si>
    <t>09.03.2020 21:03:18</t>
  </si>
  <si>
    <t>09.03.2020 21:03:20</t>
  </si>
  <si>
    <t>09.03.2020 21:03:21</t>
  </si>
  <si>
    <t>09.03.2020 21:03:23</t>
  </si>
  <si>
    <t>09.03.2020 21:04:56</t>
  </si>
  <si>
    <t>09.03.2020 21:04:57</t>
  </si>
  <si>
    <t>09.03.2020 21:04:59</t>
  </si>
  <si>
    <t>09.03.2020 21:05:00</t>
  </si>
  <si>
    <t>09.03.2020 21:05:02</t>
  </si>
  <si>
    <t>09.03.2020 21:05:03</t>
  </si>
  <si>
    <t>09.03.2020 21:05:35</t>
  </si>
  <si>
    <t>09.03.2020 21:05:36</t>
  </si>
  <si>
    <t>09.03.2020 21:05:38</t>
  </si>
  <si>
    <t>09.03.2020 21:05:44</t>
  </si>
  <si>
    <t>09.03.2020 21:05:45</t>
  </si>
  <si>
    <t>09.03.2020 21:05:50</t>
  </si>
  <si>
    <t>09.03.2020 21:05:51</t>
  </si>
  <si>
    <t>09.03.2020 21:06:53</t>
  </si>
  <si>
    <t>09.03.2020 21:06:54</t>
  </si>
  <si>
    <t>09.03.2020 21:06:56</t>
  </si>
  <si>
    <t>09.03.2020 21:06:57</t>
  </si>
  <si>
    <t>09.03.2020 21:06:59</t>
  </si>
  <si>
    <t>09.03.2020 21:08:02</t>
  </si>
  <si>
    <t>09.03.2020 21:08:03</t>
  </si>
  <si>
    <t>09.03.2020 21:08:54</t>
  </si>
  <si>
    <t>09.03.2020 21:08:56</t>
  </si>
  <si>
    <t>09.03.2020 21:09:18</t>
  </si>
  <si>
    <t>09.03.2020 21:09:20</t>
  </si>
  <si>
    <t>09.03.2020 21:09:23</t>
  </si>
  <si>
    <t>09.03.2020 21:09:24</t>
  </si>
  <si>
    <t>09.03.2020 21:09:26</t>
  </si>
  <si>
    <t>09.03.2020 21:09:27</t>
  </si>
  <si>
    <t>09.03.2020 21:09:57</t>
  </si>
  <si>
    <t>09.03.2020 21:09:59</t>
  </si>
  <si>
    <t>09.03.2020 21:10:00</t>
  </si>
  <si>
    <t>09.03.2020 21:10:02</t>
  </si>
  <si>
    <t>09.03.2020 21:10:03</t>
  </si>
  <si>
    <t>09.03.2020 21:10:05</t>
  </si>
  <si>
    <t>09.03.2020 21:10:06</t>
  </si>
  <si>
    <t>09.03.2020 21:11:45</t>
  </si>
  <si>
    <t>09.03.2020 21:11:47</t>
  </si>
  <si>
    <t>09.03.2020 21:11:48</t>
  </si>
  <si>
    <t>09.03.2020 21:11:50</t>
  </si>
  <si>
    <t>09.03.2020 21:13:17</t>
  </si>
  <si>
    <t>09.03.2020 21:13:18</t>
  </si>
  <si>
    <t>09.03.2020 21:13:20</t>
  </si>
  <si>
    <t>09.03.2020 21:13:21</t>
  </si>
  <si>
    <t>09.03.2020 21:13:23</t>
  </si>
  <si>
    <t>09.03.2020 21:16:44</t>
  </si>
  <si>
    <t>09.03.2020 21:16:45</t>
  </si>
  <si>
    <t>09.03.2020 21:16:47</t>
  </si>
  <si>
    <t>09.03.2020 21:16:48</t>
  </si>
  <si>
    <t>09.03.2020 21:17:32</t>
  </si>
  <si>
    <t>09.03.2020 21:17:33</t>
  </si>
  <si>
    <t>09.03.2020 21:17:35</t>
  </si>
  <si>
    <t>09.03.2020 21:18:59</t>
  </si>
  <si>
    <t>09.03.2020 21:19:00</t>
  </si>
  <si>
    <t>09.03.2020 21:19:02</t>
  </si>
  <si>
    <t>09.03.2020 21:19:03</t>
  </si>
  <si>
    <t>09.03.2020 21:19:05</t>
  </si>
  <si>
    <t>09.03.2020 21:19:06</t>
  </si>
  <si>
    <t>09.03.2020 21:19:08</t>
  </si>
  <si>
    <t>09.03.2020 21:19:11</t>
  </si>
  <si>
    <t>09.03.2020 21:23:26</t>
  </si>
  <si>
    <t>09.03.2020 21:23:27</t>
  </si>
  <si>
    <t>09.03.2020 21:23:29</t>
  </si>
  <si>
    <t>09.03.2020 21:23:54</t>
  </si>
  <si>
    <t>09.03.2020 21:23:56</t>
  </si>
  <si>
    <t>09.03.2020 21:23:57</t>
  </si>
  <si>
    <t>09.03.2020 21:23:59</t>
  </si>
  <si>
    <t>09.03.2020 21:25:17</t>
  </si>
  <si>
    <t>09.03.2020 21:25:18</t>
  </si>
  <si>
    <t>09.03.2020 21:25:20</t>
  </si>
  <si>
    <t>09.03.2020 21:25:21</t>
  </si>
  <si>
    <t>09.03.2020 21:27:12</t>
  </si>
  <si>
    <t>09.03.2020 21:27:14</t>
  </si>
  <si>
    <t>09.03.2020 21:27:15</t>
  </si>
  <si>
    <t>09.03.2020 21:28:21</t>
  </si>
  <si>
    <t>09.03.2020 21:28:23</t>
  </si>
  <si>
    <t>09.03.2020 21:28:24</t>
  </si>
  <si>
    <t>09.03.2020 21:29:53</t>
  </si>
  <si>
    <t>09.03.2020 21:29:54</t>
  </si>
  <si>
    <t>09.03.2020 21:29:56</t>
  </si>
  <si>
    <t>09.03.2020 21:29:57</t>
  </si>
  <si>
    <t>09.03.2020 21:31:11</t>
  </si>
  <si>
    <t>09.03.2020 21:31:12</t>
  </si>
  <si>
    <t>09.03.2020 21:31:14</t>
  </si>
  <si>
    <t>09.03.2020 21:31:15</t>
  </si>
  <si>
    <t>09.03.2020 21:31:17</t>
  </si>
  <si>
    <t>09.03.2020 21:32:21</t>
  </si>
  <si>
    <t>09.03.2020 21:32:23</t>
  </si>
  <si>
    <t>09.03.2020 21:33:44</t>
  </si>
  <si>
    <t>09.03.2020 21:33:45</t>
  </si>
  <si>
    <t>09.03.2020 21:37:35</t>
  </si>
  <si>
    <t>09.03.2020 21:37:36</t>
  </si>
  <si>
    <t>09.03.2020 21:37:38</t>
  </si>
  <si>
    <t>09.03.2020 21:37:39</t>
  </si>
  <si>
    <t>09.03.2020 21:37:41</t>
  </si>
  <si>
    <t>09.03.2020 21:37:42</t>
  </si>
  <si>
    <t>09.03.2020 21:40:09</t>
  </si>
  <si>
    <t>09.03.2020 21:40:11</t>
  </si>
  <si>
    <t>09.03.2020 21:40:12</t>
  </si>
  <si>
    <t>09.03.2020 21:40:14</t>
  </si>
  <si>
    <t>09.03.2020 21:40:15</t>
  </si>
  <si>
    <t>09.03.2020 21:43:05</t>
  </si>
  <si>
    <t>09.03.2020 21:43:06</t>
  </si>
  <si>
    <t>09.03.2020 21:43:08</t>
  </si>
  <si>
    <t>09.03.2020 21:43:09</t>
  </si>
  <si>
    <t>09.03.2020 21:43:11</t>
  </si>
  <si>
    <t>09.03.2020 21:43:12</t>
  </si>
  <si>
    <t>09.03.2020 21:43:14</t>
  </si>
  <si>
    <t>09.03.2020 21:43:15</t>
  </si>
  <si>
    <t>09.03.2020 21:44:03</t>
  </si>
  <si>
    <t>09.03.2020 21:44:05</t>
  </si>
  <si>
    <t>09.03.2020 21:44:06</t>
  </si>
  <si>
    <t>09.03.2020 21:44:08</t>
  </si>
  <si>
    <t>09.03.2020 21:44:54</t>
  </si>
  <si>
    <t>09.03.2020 21:44:56</t>
  </si>
  <si>
    <t>09.03.2020 21:44:57</t>
  </si>
  <si>
    <t>09.03.2020 21:44:59</t>
  </si>
  <si>
    <t>09.03.2020 21:46:02</t>
  </si>
  <si>
    <t>09.03.2020 21:46:03</t>
  </si>
  <si>
    <t>09.03.2020 21:46:05</t>
  </si>
  <si>
    <t>09.03.2020 21:46:06</t>
  </si>
  <si>
    <t>09.03.2020 21:46:08</t>
  </si>
  <si>
    <t>09.03.2020 21:46:42</t>
  </si>
  <si>
    <t>09.03.2020 21:46:44</t>
  </si>
  <si>
    <t>09.03.2020 21:46:45</t>
  </si>
  <si>
    <t>09.03.2020 21:49:26</t>
  </si>
  <si>
    <t>09.03.2020 21:49:27</t>
  </si>
  <si>
    <t>09.03.2020 21:49:29</t>
  </si>
  <si>
    <t>09.03.2020 21:49:30</t>
  </si>
  <si>
    <t>09.03.2020 21:49:32</t>
  </si>
  <si>
    <t>09.03.2020 21:49:33</t>
  </si>
  <si>
    <t>09.03.2020 21:49:35</t>
  </si>
  <si>
    <t>09.03.2020 21:49:36</t>
  </si>
  <si>
    <t>09.03.2020 21:50:39</t>
  </si>
  <si>
    <t>09.03.2020 21:50:41</t>
  </si>
  <si>
    <t>09.03.2020 21:50:42</t>
  </si>
  <si>
    <t>09.03.2020 21:50:44</t>
  </si>
  <si>
    <t>09.03.2020 21:50:45</t>
  </si>
  <si>
    <t>09.03.2020 21:52:18</t>
  </si>
  <si>
    <t>09.03.2020 21:52:20</t>
  </si>
  <si>
    <t>09.03.2020 21:52:21</t>
  </si>
  <si>
    <t>09.03.2020 21:52:23</t>
  </si>
  <si>
    <t>09.03.2020 21:57:21</t>
  </si>
  <si>
    <t>09.03.2020 21:57:23</t>
  </si>
  <si>
    <t>09.03.2020 21:57:24</t>
  </si>
  <si>
    <t>09.03.2020 21:57:26</t>
  </si>
  <si>
    <t>09.03.2020 21:58:29</t>
  </si>
  <si>
    <t>09.03.2020 21:58:30</t>
  </si>
  <si>
    <t>09.03.2020 21:58:32</t>
  </si>
  <si>
    <t>09.03.2020 21:58:33</t>
  </si>
  <si>
    <t>09.03.2020 21:58:35</t>
  </si>
  <si>
    <t>09.03.2020 21:58:36</t>
  </si>
  <si>
    <t>09.03.2020 22:03:39</t>
  </si>
  <si>
    <t>09.03.2020 22:03:41</t>
  </si>
  <si>
    <t>09.03.2020 22:03:42</t>
  </si>
  <si>
    <t>09.03.2020 22:03:44</t>
  </si>
  <si>
    <t>09.03.2020 22:08:17</t>
  </si>
  <si>
    <t>09.03.2020 22:08:18</t>
  </si>
  <si>
    <t>09.03.2020 22:08:20</t>
  </si>
  <si>
    <t>09.03.2020 22:08:21</t>
  </si>
  <si>
    <t>09.03.2020 22:08:23</t>
  </si>
  <si>
    <t>09.03.2020 22:14:38</t>
  </si>
  <si>
    <t>09.03.2020 22:14:39</t>
  </si>
  <si>
    <t>09.03.2020 22:14:41</t>
  </si>
  <si>
    <t>09.03.2020 22:14:42</t>
  </si>
  <si>
    <t>09.03.2020 22:15:02</t>
  </si>
  <si>
    <t>09.03.2020 22:15:03</t>
  </si>
  <si>
    <t>09.03.2020 22:15:06</t>
  </si>
  <si>
    <t>09.03.2020 22:15:08</t>
  </si>
  <si>
    <t>09.03.2020 22:17:24</t>
  </si>
  <si>
    <t>09.03.2020 22:17:26</t>
  </si>
  <si>
    <t>09.03.2020 22:17:27</t>
  </si>
  <si>
    <t>09.03.2020 22:17:29</t>
  </si>
  <si>
    <t>09.03.2020 22:17:30</t>
  </si>
  <si>
    <t>09.03.2020 22:18:06</t>
  </si>
  <si>
    <t>09.03.2020 22:18:08</t>
  </si>
  <si>
    <t>09.03.2020 22:18:09</t>
  </si>
  <si>
    <t>09.03.2020 22:18:11</t>
  </si>
  <si>
    <t>09.03.2020 22:18:14</t>
  </si>
  <si>
    <t>09.03.2020 22:22:08</t>
  </si>
  <si>
    <t>09.03.2020 22:22:09</t>
  </si>
  <si>
    <t>09.03.2020 22:22:11</t>
  </si>
  <si>
    <t>09.03.2020 22:22:41</t>
  </si>
  <si>
    <t>09.03.2020 22:22:42</t>
  </si>
  <si>
    <t>09.03.2020 22:22:44</t>
  </si>
  <si>
    <t>09.03.2020 22:26:59</t>
  </si>
  <si>
    <t>09.03.2020 22:27:00</t>
  </si>
  <si>
    <t>09.03.2020 22:27:02</t>
  </si>
  <si>
    <t>09.03.2020 22:27:03</t>
  </si>
  <si>
    <t>09.03.2020 22:29:45</t>
  </si>
  <si>
    <t>09.03.2020 22:29:47</t>
  </si>
  <si>
    <t>09.03.2020 22:29:48</t>
  </si>
  <si>
    <t>09.03.2020 22:29:50</t>
  </si>
  <si>
    <t>09.03.2020 22:29:51</t>
  </si>
  <si>
    <t>09.03.2020 22:35:12</t>
  </si>
  <si>
    <t>09.03.2020 22:35:14</t>
  </si>
  <si>
    <t>09.03.2020 22:35:15</t>
  </si>
  <si>
    <t>09.03.2020 22:36:35</t>
  </si>
  <si>
    <t>09.03.2020 22:36:36</t>
  </si>
  <si>
    <t>09.03.2020 22:36:38</t>
  </si>
  <si>
    <t>09.03.2020 22:36:39</t>
  </si>
  <si>
    <t>09.03.2020 22:36:41</t>
  </si>
  <si>
    <t>09.03.2020 22:36:42</t>
  </si>
  <si>
    <t>09.03.2020 22:36:44</t>
  </si>
  <si>
    <t>09.03.2020 22:36:45</t>
  </si>
  <si>
    <t>09.03.2020 22:36:47</t>
  </si>
  <si>
    <t>09.03.2020 22:39:50</t>
  </si>
  <si>
    <t>09.03.2020 22:39:51</t>
  </si>
  <si>
    <t>09.03.2020 22:51:32</t>
  </si>
  <si>
    <t>09.03.2020 22:51:33</t>
  </si>
  <si>
    <t>09.03.2020 23:00:06</t>
  </si>
  <si>
    <t>09.03.2020 23:00:08</t>
  </si>
  <si>
    <t>09.03.2020 23:00:53</t>
  </si>
  <si>
    <t>09.03.2020 23:00:54</t>
  </si>
  <si>
    <t>09.03.2020 23:00:56</t>
  </si>
  <si>
    <t>09.03.2020 23:01:32</t>
  </si>
  <si>
    <t>09.03.2020 23:01:33</t>
  </si>
  <si>
    <t>09.03.2020 23:01:35</t>
  </si>
  <si>
    <t>09.03.2020 23:01:36</t>
  </si>
  <si>
    <t>09.03.2020 23:01:38</t>
  </si>
  <si>
    <t>09.03.2020 23:08:17</t>
  </si>
  <si>
    <t>09.03.2020 23:08:18</t>
  </si>
  <si>
    <t>09.03.2020 23:08:20</t>
  </si>
  <si>
    <t>09.03.2020 23:08:21</t>
  </si>
  <si>
    <t>09.03.2020 23:27:36</t>
  </si>
  <si>
    <t>09.03.2020 23:27:38</t>
  </si>
  <si>
    <t>09.03.2020 23:27:39</t>
  </si>
  <si>
    <t>09.03.2020 23:27:41</t>
  </si>
  <si>
    <t>09.03.2020 23:58:17</t>
  </si>
  <si>
    <t>09.03.2020 23:58:18</t>
  </si>
  <si>
    <t>09.03.2020 23:58:20</t>
  </si>
  <si>
    <t>09.03.2020 23:58:21</t>
  </si>
  <si>
    <t>09.03.2020 23:58:23</t>
  </si>
  <si>
    <t>10.03.2020 00:14:21</t>
  </si>
  <si>
    <t>10.03.2020 00:14:23</t>
  </si>
  <si>
    <t>10.03.2020 00:14:24</t>
  </si>
  <si>
    <t>10.03.2020 00:26:26</t>
  </si>
  <si>
    <t>10.03.2020 00:26:27</t>
  </si>
  <si>
    <t>10.03.2020 00:26:29</t>
  </si>
  <si>
    <t>10.03.2020 00:26:30</t>
  </si>
  <si>
    <t>10.03.2020 00:26:32</t>
  </si>
  <si>
    <t>10.03.2020 00:32:44</t>
  </si>
  <si>
    <t>10.03.2020 00:32:47</t>
  </si>
  <si>
    <t>10.03.2020 00:50:37</t>
  </si>
  <si>
    <t>10.03.2020 00:50:39</t>
  </si>
  <si>
    <t>10.03.2020 00:50:40</t>
  </si>
  <si>
    <t>10.03.2020 01:05:40</t>
  </si>
  <si>
    <t>10.03.2020 01:05:42</t>
  </si>
  <si>
    <t>10.03.2020 01:05:43</t>
  </si>
  <si>
    <t>10.03.2020 01:05:45</t>
  </si>
  <si>
    <t>10.03.2020 01:43:10</t>
  </si>
  <si>
    <t>10.03.2020 01:43:12</t>
  </si>
  <si>
    <t>10.03.2020 02:43:55</t>
  </si>
  <si>
    <t>10.03.2020 02:43:57</t>
  </si>
  <si>
    <t>10.03.2020 03:19:21</t>
  </si>
  <si>
    <t>10.03.2020 03:19:22</t>
  </si>
  <si>
    <t>10.03.2020 03:19:24</t>
  </si>
  <si>
    <t>10.03.2020 03:19:25</t>
  </si>
  <si>
    <t>10.03.2020 03:25:31</t>
  </si>
  <si>
    <t>10.03.2020 03:25:33</t>
  </si>
  <si>
    <t>10.03.2020 04:08:15</t>
  </si>
  <si>
    <t>10.03.2020 04:08:16</t>
  </si>
  <si>
    <t>10.03.2020 04:08:18</t>
  </si>
  <si>
    <t>10.03.2020 04:08:20</t>
  </si>
  <si>
    <t>10.03.2020 04:20:24</t>
  </si>
  <si>
    <t>10.03.2020 04:20:25</t>
  </si>
  <si>
    <t>10.03.2020 04:20:27</t>
  </si>
  <si>
    <t>10.03.2020 04:21:06</t>
  </si>
  <si>
    <t>10.03.2020 04:21:07</t>
  </si>
  <si>
    <t>10.03.2020 04:25:34</t>
  </si>
  <si>
    <t>10.03.2020 04:25:36</t>
  </si>
  <si>
    <t>10.03.2020 04:25:37</t>
  </si>
  <si>
    <t>10.03.2020 04:25:39</t>
  </si>
  <si>
    <t>10.03.2020 04:33:54</t>
  </si>
  <si>
    <t>10.03.2020 04:34:24</t>
  </si>
  <si>
    <t>10.03.2020 04:34:25</t>
  </si>
  <si>
    <t>10.03.2020 04:34:27</t>
  </si>
  <si>
    <t>10.03.2020 04:34:28</t>
  </si>
  <si>
    <t>10.03.2020 04:34:30</t>
  </si>
  <si>
    <t>10.03.2020 04:36:33</t>
  </si>
  <si>
    <t>10.03.2020 04:36:34</t>
  </si>
  <si>
    <t>10.03.2020 04:36:36</t>
  </si>
  <si>
    <t>10.03.2020 04:36:37</t>
  </si>
  <si>
    <t>10.03.2020 04:38:18</t>
  </si>
  <si>
    <t>10.03.2020 04:38:19</t>
  </si>
  <si>
    <t>10.03.2020 05:00:48</t>
  </si>
  <si>
    <t>10.03.2020 05:00:49</t>
  </si>
  <si>
    <t>10.03.2020 05:00:50</t>
  </si>
  <si>
    <t>10.03.2020 05:01:14</t>
  </si>
  <si>
    <t>10.03.2020 05:01:16</t>
  </si>
  <si>
    <t>10.03.2020 05:02:55</t>
  </si>
  <si>
    <t>10.03.2020 05:02:56</t>
  </si>
  <si>
    <t>10.03.2020 05:02:58</t>
  </si>
  <si>
    <t>10.03.2020 05:04:12</t>
  </si>
  <si>
    <t>10.03.2020 05:04:13</t>
  </si>
  <si>
    <t>10.03.2020 05:04:15</t>
  </si>
  <si>
    <t>10.03.2020 05:04:16</t>
  </si>
  <si>
    <t>10.03.2020 05:04:17</t>
  </si>
  <si>
    <t>10.03.2020 05:04:19</t>
  </si>
  <si>
    <t>10.03.2020 05:04:20</t>
  </si>
  <si>
    <t>10.03.2020 05:15:45</t>
  </si>
  <si>
    <t>10.03.2020 05:15:46</t>
  </si>
  <si>
    <t>10.03.2020 05:15:48</t>
  </si>
  <si>
    <t>10.03.2020 05:17:23</t>
  </si>
  <si>
    <t>10.03.2020 05:17:25</t>
  </si>
  <si>
    <t>10.03.2020 05:18:34</t>
  </si>
  <si>
    <t>10.03.2020 05:18:37</t>
  </si>
  <si>
    <t>10.03.2020 05:18:38</t>
  </si>
  <si>
    <t>10.03.2020 05:18:40</t>
  </si>
  <si>
    <t>10.03.2020 05:18:42</t>
  </si>
  <si>
    <t>10.03.2020 05:20:37</t>
  </si>
  <si>
    <t>10.03.2020 05:20:39</t>
  </si>
  <si>
    <t>10.03.2020 05:20:40</t>
  </si>
  <si>
    <t>10.03.2020 05:20:52</t>
  </si>
  <si>
    <t>10.03.2020 05:20:53</t>
  </si>
  <si>
    <t>10.03.2020 05:25:33</t>
  </si>
  <si>
    <t>10.03.2020 05:25:34</t>
  </si>
  <si>
    <t>10.03.2020 05:31:53</t>
  </si>
  <si>
    <t>10.03.2020 05:31:55</t>
  </si>
  <si>
    <t>10.03.2020 05:31:56</t>
  </si>
  <si>
    <t>10.03.2020 05:34:40</t>
  </si>
  <si>
    <t>10.03.2020 05:34:42</t>
  </si>
  <si>
    <t>10.03.2020 05:34:43</t>
  </si>
  <si>
    <t>10.03.2020 05:37:31</t>
  </si>
  <si>
    <t>10.03.2020 05:37:32</t>
  </si>
  <si>
    <t>10.03.2020 05:38:50</t>
  </si>
  <si>
    <t>10.03.2020 05:38:52</t>
  </si>
  <si>
    <t>10.03.2020 05:38:56</t>
  </si>
  <si>
    <t>10.03.2020 05:38:59</t>
  </si>
  <si>
    <t>10.03.2020 05:39:52</t>
  </si>
  <si>
    <t>10.03.2020 05:39:54</t>
  </si>
  <si>
    <t>10.03.2020 05:47:34</t>
  </si>
  <si>
    <t>10.03.2020 05:47:35</t>
  </si>
  <si>
    <t>10.03.2020 05:47:37</t>
  </si>
  <si>
    <t>10.03.2020 05:47:38</t>
  </si>
  <si>
    <t>10.03.2020 05:47:40</t>
  </si>
  <si>
    <t>10.03.2020 05:47:42</t>
  </si>
  <si>
    <t>10.03.2020 05:55:09</t>
  </si>
  <si>
    <t>10.03.2020 05:55:37</t>
  </si>
  <si>
    <t>10.03.2020 05:55:38</t>
  </si>
  <si>
    <t>10.03.2020 05:56:11</t>
  </si>
  <si>
    <t>10.03.2020 05:56:13</t>
  </si>
  <si>
    <t>10.03.2020 05:56:14</t>
  </si>
  <si>
    <t>10.03.2020 05:56:16</t>
  </si>
  <si>
    <t>10.03.2020 05:56:17</t>
  </si>
  <si>
    <t>10.03.2020 06:01:19</t>
  </si>
  <si>
    <t>10.03.2020 06:02:32</t>
  </si>
  <si>
    <t>10.03.2020 06:02:34</t>
  </si>
  <si>
    <t>10.03.2020 06:04:56</t>
  </si>
  <si>
    <t>10.03.2020 06:04:58</t>
  </si>
  <si>
    <t>10.03.2020 06:04:59</t>
  </si>
  <si>
    <t>10.03.2020 06:05:01</t>
  </si>
  <si>
    <t>10.03.2020 06:10:10</t>
  </si>
  <si>
    <t>10.03.2020 06:10:11</t>
  </si>
  <si>
    <t>10.03.2020 06:11:13</t>
  </si>
  <si>
    <t>10.03.2020 06:11:14</t>
  </si>
  <si>
    <t>10.03.2020 06:14:36</t>
  </si>
  <si>
    <t>10.03.2020 06:17:41</t>
  </si>
  <si>
    <t>10.03.2020 06:17:43</t>
  </si>
  <si>
    <t>10.03.2020 06:18:37</t>
  </si>
  <si>
    <t>10.03.2020 06:18:38</t>
  </si>
  <si>
    <t>10.03.2020 06:18:40</t>
  </si>
  <si>
    <t>10.03.2020 06:18:41</t>
  </si>
  <si>
    <t>10.03.2020 06:18:43</t>
  </si>
  <si>
    <t>10.03.2020 06:19:43</t>
  </si>
  <si>
    <t>10.03.2020 06:19:44</t>
  </si>
  <si>
    <t>10.03.2020 06:19:46</t>
  </si>
  <si>
    <t>10.03.2020 06:20:01</t>
  </si>
  <si>
    <t>10.03.2020 06:20:02</t>
  </si>
  <si>
    <t>10.03.2020 06:20:04</t>
  </si>
  <si>
    <t>10.03.2020 06:20:31</t>
  </si>
  <si>
    <t>10.03.2020 06:21:56</t>
  </si>
  <si>
    <t>10.03.2020 06:25:29</t>
  </si>
  <si>
    <t>10.03.2020 06:25:31</t>
  </si>
  <si>
    <t>10.03.2020 06:27:50</t>
  </si>
  <si>
    <t>10.03.2020 06:27:52</t>
  </si>
  <si>
    <t>10.03.2020 06:28:07</t>
  </si>
  <si>
    <t>10.03.2020 06:28:09</t>
  </si>
  <si>
    <t>10.03.2020 06:30:17</t>
  </si>
  <si>
    <t>10.03.2020 06:30:19</t>
  </si>
  <si>
    <t>10.03.2020 06:30:20</t>
  </si>
  <si>
    <t>10.03.2020 06:30:22</t>
  </si>
  <si>
    <t>10.03.2020 06:35:53</t>
  </si>
  <si>
    <t>10.03.2020 06:35:55</t>
  </si>
  <si>
    <t>10.03.2020 06:36:35</t>
  </si>
  <si>
    <t>10.03.2020 06:36:37</t>
  </si>
  <si>
    <t>10.03.2020 06:36:46</t>
  </si>
  <si>
    <t>10.03.2020 06:36:47</t>
  </si>
  <si>
    <t>10.03.2020 06:38:27</t>
  </si>
  <si>
    <t>10.03.2020 06:38:28</t>
  </si>
  <si>
    <t>10.03.2020 06:38:41</t>
  </si>
  <si>
    <t>10.03.2020 06:39:27</t>
  </si>
  <si>
    <t>10.03.2020 06:39:29</t>
  </si>
  <si>
    <t>10.03.2020 06:39:40</t>
  </si>
  <si>
    <t>10.03.2020 06:39:45</t>
  </si>
  <si>
    <t>10.03.2020 06:39:46</t>
  </si>
  <si>
    <t>10.03.2020 06:39:47</t>
  </si>
  <si>
    <t>10.03.2020 06:40:11</t>
  </si>
  <si>
    <t>10.03.2020 06:40:13</t>
  </si>
  <si>
    <t>10.03.2020 06:40:15</t>
  </si>
  <si>
    <t>10.03.2020 06:40:20</t>
  </si>
  <si>
    <t>10.03.2020 06:40:22</t>
  </si>
  <si>
    <t>10.03.2020 06:43:31</t>
  </si>
  <si>
    <t>10.03.2020 06:43:32</t>
  </si>
  <si>
    <t>10.03.2020 06:43:34</t>
  </si>
  <si>
    <t>10.03.2020 06:43:52</t>
  </si>
  <si>
    <t>10.03.2020 06:44:07</t>
  </si>
  <si>
    <t>10.03.2020 06:44:25</t>
  </si>
  <si>
    <t>10.03.2020 06:44:29</t>
  </si>
  <si>
    <t>10.03.2020 06:44:38</t>
  </si>
  <si>
    <t>10.03.2020 06:44:46</t>
  </si>
  <si>
    <t>10.03.2020 06:44:57</t>
  </si>
  <si>
    <t>10.03.2020 06:45:01</t>
  </si>
  <si>
    <t>10.03.2020 06:45:17</t>
  </si>
  <si>
    <t>10.03.2020 06:46:22</t>
  </si>
  <si>
    <t>10.03.2020 06:46:50</t>
  </si>
  <si>
    <t>10.03.2020 06:48:10</t>
  </si>
  <si>
    <t>10.03.2020 06:48:11</t>
  </si>
  <si>
    <t>10.03.2020 06:48:13</t>
  </si>
  <si>
    <t>10.03.2020 06:48:14</t>
  </si>
  <si>
    <t>10.03.2020 06:48:19</t>
  </si>
  <si>
    <t>10.03.2020 06:48:24</t>
  </si>
  <si>
    <t>10.03.2020 06:48:49</t>
  </si>
  <si>
    <t>10.03.2020 06:49:12</t>
  </si>
  <si>
    <t>10.03.2020 06:50:10</t>
  </si>
  <si>
    <t>10.03.2020 06:50:11</t>
  </si>
  <si>
    <t>10.03.2020 06:50:42</t>
  </si>
  <si>
    <t>10.03.2020 06:50:46</t>
  </si>
  <si>
    <t>10.03.2020 06:51:04</t>
  </si>
  <si>
    <t>10.03.2020 06:51:05</t>
  </si>
  <si>
    <t>10.03.2020 06:51:07</t>
  </si>
  <si>
    <t>10.03.2020 06:52:10</t>
  </si>
  <si>
    <t>10.03.2020 06:54:57</t>
  </si>
  <si>
    <t>10.03.2020 06:55:00</t>
  </si>
  <si>
    <t>10.03.2020 06:55:06</t>
  </si>
  <si>
    <t>10.03.2020 06:56:13</t>
  </si>
  <si>
    <t>10.03.2020 06:56:14</t>
  </si>
  <si>
    <t>10.03.2020 06:56:29</t>
  </si>
  <si>
    <t>10.03.2020 06:56:31</t>
  </si>
  <si>
    <t>10.03.2020 06:56:34</t>
  </si>
  <si>
    <t>10.03.2020 06:57:01</t>
  </si>
  <si>
    <t>10.03.2020 06:57:02</t>
  </si>
  <si>
    <t>10.03.2020 06:57:04</t>
  </si>
  <si>
    <t>10.03.2020 06:57:05</t>
  </si>
  <si>
    <t>10.03.2020 06:57:07</t>
  </si>
  <si>
    <t>10.03.2020 06:57:25</t>
  </si>
  <si>
    <t>10.03.2020 06:57:44</t>
  </si>
  <si>
    <t>10.03.2020 06:57:52</t>
  </si>
  <si>
    <t>10.03.2020 06:58:35</t>
  </si>
  <si>
    <t>10.03.2020 06:59:46</t>
  </si>
  <si>
    <t>10.03.2020 06:59:47</t>
  </si>
  <si>
    <t>10.03.2020 06:59:52</t>
  </si>
  <si>
    <t>10.03.2020 06:59:53</t>
  </si>
  <si>
    <t>10.03.2020 07:01:10</t>
  </si>
  <si>
    <t>10.03.2020 07:01:11</t>
  </si>
  <si>
    <t>10.03.2020 07:01:17</t>
  </si>
  <si>
    <t>10.03.2020 07:01:25</t>
  </si>
  <si>
    <t>10.03.2020 07:01:52</t>
  </si>
  <si>
    <t>10.03.2020 07:01:53</t>
  </si>
  <si>
    <t>10.03.2020 07:02:20</t>
  </si>
  <si>
    <t>10.03.2020 07:02:23</t>
  </si>
  <si>
    <t>10.03.2020 07:02:26</t>
  </si>
  <si>
    <t>10.03.2020 07:03:01</t>
  </si>
  <si>
    <t>10.03.2020 07:03:02</t>
  </si>
  <si>
    <t>10.03.2020 07:03:17</t>
  </si>
  <si>
    <t>10.03.2020 07:03:43</t>
  </si>
  <si>
    <t>10.03.2020 07:03:44</t>
  </si>
  <si>
    <t>10.03.2020 07:04:32</t>
  </si>
  <si>
    <t>10.03.2020 07:04:34</t>
  </si>
  <si>
    <t>10.03.2020 07:04:37</t>
  </si>
  <si>
    <t>10.03.2020 07:05:01</t>
  </si>
  <si>
    <t>10.03.2020 07:05:41</t>
  </si>
  <si>
    <t>10.03.2020 07:05:46</t>
  </si>
  <si>
    <t>10.03.2020 07:06:04</t>
  </si>
  <si>
    <t>10.03.2020 07:06:35</t>
  </si>
  <si>
    <t>10.03.2020 07:07:49</t>
  </si>
  <si>
    <t>10.03.2020 07:08:26</t>
  </si>
  <si>
    <t>10.03.2020 07:08:31</t>
  </si>
  <si>
    <t>10.03.2020 07:08:50</t>
  </si>
  <si>
    <t>10.03.2020 07:08:52</t>
  </si>
  <si>
    <t>10.03.2020 07:09:40</t>
  </si>
  <si>
    <t>10.03.2020 07:09:49</t>
  </si>
  <si>
    <t>10.03.2020 07:10:04</t>
  </si>
  <si>
    <t>10.03.2020 07:10:22</t>
  </si>
  <si>
    <t>10.03.2020 07:10:50</t>
  </si>
  <si>
    <t>10.03.2020 07:11:27</t>
  </si>
  <si>
    <t>10.03.2020 07:11:34</t>
  </si>
  <si>
    <t>10.03.2020 07:12:50</t>
  </si>
  <si>
    <t>10.03.2020 07:12:51</t>
  </si>
  <si>
    <t>10.03.2020 07:13:29</t>
  </si>
  <si>
    <t>10.03.2020 07:14:29</t>
  </si>
  <si>
    <t>10.03.2020 07:14:30</t>
  </si>
  <si>
    <t>10.03.2020 07:15:44</t>
  </si>
  <si>
    <t>10.03.2020 07:17:02</t>
  </si>
  <si>
    <t>10.03.2020 07:17:04</t>
  </si>
  <si>
    <t>10.03.2020 07:17:26</t>
  </si>
  <si>
    <t>10.03.2020 07:18:22</t>
  </si>
  <si>
    <t>10.03.2020 07:19:02</t>
  </si>
  <si>
    <t>10.03.2020 07:19:08</t>
  </si>
  <si>
    <t>10.03.2020 07:19:09</t>
  </si>
  <si>
    <t>10.03.2020 07:19:11</t>
  </si>
  <si>
    <t>10.03.2020 07:19:15</t>
  </si>
  <si>
    <t>10.03.2020 07:19:20</t>
  </si>
  <si>
    <t>10.03.2020 07:19:22</t>
  </si>
  <si>
    <t>10.03.2020 07:19:45</t>
  </si>
  <si>
    <t>10.03.2020 07:19:48</t>
  </si>
  <si>
    <t>10.03.2020 07:19:50</t>
  </si>
  <si>
    <t>10.03.2020 07:20:17</t>
  </si>
  <si>
    <t>10.03.2020 07:20:19</t>
  </si>
  <si>
    <t>10.03.2020 07:20:29</t>
  </si>
  <si>
    <t>10.03.2020 07:21:19</t>
  </si>
  <si>
    <t>10.03.2020 07:21:26</t>
  </si>
  <si>
    <t>10.03.2020 07:22:14</t>
  </si>
  <si>
    <t>10.03.2020 07:22:15</t>
  </si>
  <si>
    <t>10.03.2020 07:22:32</t>
  </si>
  <si>
    <t>10.03.2020 07:22:44</t>
  </si>
  <si>
    <t>10.03.2020 07:22:45</t>
  </si>
  <si>
    <t>10.03.2020 07:22:47</t>
  </si>
  <si>
    <t>10.03.2020 07:22:48</t>
  </si>
  <si>
    <t>10.03.2020 07:22:50</t>
  </si>
  <si>
    <t>10.03.2020 07:22:54</t>
  </si>
  <si>
    <t>10.03.2020 07:22:56</t>
  </si>
  <si>
    <t>10.03.2020 07:22:57</t>
  </si>
  <si>
    <t>10.03.2020 07:22:59</t>
  </si>
  <si>
    <t>10.03.2020 07:24:23</t>
  </si>
  <si>
    <t>10.03.2020 07:24:47</t>
  </si>
  <si>
    <t>10.03.2020 07:24:50</t>
  </si>
  <si>
    <t>10.03.2020 07:25:11</t>
  </si>
  <si>
    <t>10.03.2020 07:25:15</t>
  </si>
  <si>
    <t>10.03.2020 07:25:26</t>
  </si>
  <si>
    <t>10.03.2020 07:26:00</t>
  </si>
  <si>
    <t>10.03.2020 07:26:02</t>
  </si>
  <si>
    <t>10.03.2020 07:27:06</t>
  </si>
  <si>
    <t>10.03.2020 07:27:24</t>
  </si>
  <si>
    <t>10.03.2020 07:27:50</t>
  </si>
  <si>
    <t>10.03.2020 07:28:05</t>
  </si>
  <si>
    <t>10.03.2020 07:28:32</t>
  </si>
  <si>
    <t>10.03.2020 07:28:41</t>
  </si>
  <si>
    <t>10.03.2020 07:28:51</t>
  </si>
  <si>
    <t>10.03.2020 07:28:56</t>
  </si>
  <si>
    <t>10.03.2020 07:28:57</t>
  </si>
  <si>
    <t>10.03.2020 07:29:11</t>
  </si>
  <si>
    <t>10.03.2020 07:29:24</t>
  </si>
  <si>
    <t>10.03.2020 07:29:27</t>
  </si>
  <si>
    <t>10.03.2020 07:29:38</t>
  </si>
  <si>
    <t>10.03.2020 07:30:39</t>
  </si>
  <si>
    <t>10.03.2020 07:30:41</t>
  </si>
  <si>
    <t>10.03.2020 07:30:54</t>
  </si>
  <si>
    <t>10.03.2020 07:31:14</t>
  </si>
  <si>
    <t>10.03.2020 07:32:20</t>
  </si>
  <si>
    <t>10.03.2020 07:32:21</t>
  </si>
  <si>
    <t>10.03.2020 07:32:45</t>
  </si>
  <si>
    <t>10.03.2020 07:32:53</t>
  </si>
  <si>
    <t>10.03.2020 07:33:14</t>
  </si>
  <si>
    <t>10.03.2020 07:34:00</t>
  </si>
  <si>
    <t>10.03.2020 07:34:02</t>
  </si>
  <si>
    <t>10.03.2020 07:34:16</t>
  </si>
  <si>
    <t>10.03.2020 07:34:43</t>
  </si>
  <si>
    <t>10.03.2020 07:35:04</t>
  </si>
  <si>
    <t>10.03.2020 07:35:07</t>
  </si>
  <si>
    <t>10.03.2020 07:35:13</t>
  </si>
  <si>
    <t>10.03.2020 07:35:15</t>
  </si>
  <si>
    <t>10.03.2020 07:35:21</t>
  </si>
  <si>
    <t>10.03.2020 07:35:22</t>
  </si>
  <si>
    <t>10.03.2020 07:35:47</t>
  </si>
  <si>
    <t>10.03.2020 07:35:51</t>
  </si>
  <si>
    <t>10.03.2020 07:36:02</t>
  </si>
  <si>
    <t>10.03.2020 07:36:04</t>
  </si>
  <si>
    <t>10.03.2020 07:36:23</t>
  </si>
  <si>
    <t>10.03.2020 07:36:25</t>
  </si>
  <si>
    <t>10.03.2020 07:36:26</t>
  </si>
  <si>
    <t>10.03.2020 07:36:28</t>
  </si>
  <si>
    <t>10.03.2020 07:37:10</t>
  </si>
  <si>
    <t>10.03.2020 07:37:46</t>
  </si>
  <si>
    <t>10.03.2020 07:38:11</t>
  </si>
  <si>
    <t>10.03.2020 07:38:19</t>
  </si>
  <si>
    <t>10.03.2020 07:38:32</t>
  </si>
  <si>
    <t>10.03.2020 07:38:50</t>
  </si>
  <si>
    <t>10.03.2020 07:38:55</t>
  </si>
  <si>
    <t>10.03.2020 07:38:58</t>
  </si>
  <si>
    <t>10.03.2020 07:39:22</t>
  </si>
  <si>
    <t>10.03.2020 07:39:47</t>
  </si>
  <si>
    <t>10.03.2020 07:39:49</t>
  </si>
  <si>
    <t>10.03.2020 07:41:14</t>
  </si>
  <si>
    <t>10.03.2020 07:41:31</t>
  </si>
  <si>
    <t>10.03.2020 07:41:37</t>
  </si>
  <si>
    <t>10.03.2020 07:41:38</t>
  </si>
  <si>
    <t>10.03.2020 07:41:41</t>
  </si>
  <si>
    <t>10.03.2020 07:41:49</t>
  </si>
  <si>
    <t>10.03.2020 07:41:58</t>
  </si>
  <si>
    <t>10.03.2020 07:42:23</t>
  </si>
  <si>
    <t>10.03.2020 07:42:44</t>
  </si>
  <si>
    <t>10.03.2020 07:42:56</t>
  </si>
  <si>
    <t>10.03.2020 07:43:02</t>
  </si>
  <si>
    <t>10.03.2020 07:43:56</t>
  </si>
  <si>
    <t>10.03.2020 07:43:58</t>
  </si>
  <si>
    <t>10.03.2020 07:44:02</t>
  </si>
  <si>
    <t>10.03.2020 07:44:03</t>
  </si>
  <si>
    <t>10.03.2020 07:44:11</t>
  </si>
  <si>
    <t>10.03.2020 07:44:31</t>
  </si>
  <si>
    <t>10.03.2020 07:44:33</t>
  </si>
  <si>
    <t>10.03.2020 07:44:37</t>
  </si>
  <si>
    <t>10.03.2020 07:44:41</t>
  </si>
  <si>
    <t>10.03.2020 07:44:45</t>
  </si>
  <si>
    <t>10.03.2020 07:45:02</t>
  </si>
  <si>
    <t>10.03.2020 07:45:19</t>
  </si>
  <si>
    <t>10.03.2020 07:45:20</t>
  </si>
  <si>
    <t>10.03.2020 07:45:23</t>
  </si>
  <si>
    <t>10.03.2020 07:45:27</t>
  </si>
  <si>
    <t>10.03.2020 07:45:59</t>
  </si>
  <si>
    <t>10.03.2020 07:46:38</t>
  </si>
  <si>
    <t>10.03.2020 07:46:39</t>
  </si>
  <si>
    <t>10.03.2020 07:46:59</t>
  </si>
  <si>
    <t>10.03.2020 07:47:00</t>
  </si>
  <si>
    <t>10.03.2020 07:47:22</t>
  </si>
  <si>
    <t>10.03.2020 07:47:24</t>
  </si>
  <si>
    <t>10.03.2020 07:47:25</t>
  </si>
  <si>
    <t>10.03.2020 07:47:43</t>
  </si>
  <si>
    <t>10.03.2020 07:47:54</t>
  </si>
  <si>
    <t>10.03.2020 07:47:55</t>
  </si>
  <si>
    <t>10.03.2020 07:47:57</t>
  </si>
  <si>
    <t>10.03.2020 07:48:01</t>
  </si>
  <si>
    <t>10.03.2020 07:48:03</t>
  </si>
  <si>
    <t>10.03.2020 07:48:09</t>
  </si>
  <si>
    <t>10.03.2020 07:48:10</t>
  </si>
  <si>
    <t>10.03.2020 07:48:22</t>
  </si>
  <si>
    <t>10.03.2020 07:48:23</t>
  </si>
  <si>
    <t>10.03.2020 07:48:26</t>
  </si>
  <si>
    <t>10.03.2020 07:48:46</t>
  </si>
  <si>
    <t>10.03.2020 07:48:47</t>
  </si>
  <si>
    <t>10.03.2020 07:48:51</t>
  </si>
  <si>
    <t>10.03.2020 07:48:53</t>
  </si>
  <si>
    <t>10.03.2020 07:49:08</t>
  </si>
  <si>
    <t>10.03.2020 07:49:10</t>
  </si>
  <si>
    <t>10.03.2020 07:49:11</t>
  </si>
  <si>
    <t>10.03.2020 07:49:17</t>
  </si>
  <si>
    <t>10.03.2020 07:49:19</t>
  </si>
  <si>
    <t>10.03.2020 07:49:23</t>
  </si>
  <si>
    <t>10.03.2020 07:49:25</t>
  </si>
  <si>
    <t>10.03.2020 07:49:31</t>
  </si>
  <si>
    <t>10.03.2020 07:49:32</t>
  </si>
  <si>
    <t>10.03.2020 07:49:33</t>
  </si>
  <si>
    <t>10.03.2020 07:49:35</t>
  </si>
  <si>
    <t>10.03.2020 07:49:36</t>
  </si>
  <si>
    <t>10.03.2020 07:49:38</t>
  </si>
  <si>
    <t>10.03.2020 07:49:48</t>
  </si>
  <si>
    <t>10.03.2020 07:49:50</t>
  </si>
  <si>
    <t>10.03.2020 07:49:51</t>
  </si>
  <si>
    <t>10.03.2020 07:50:23</t>
  </si>
  <si>
    <t>10.03.2020 07:50:25</t>
  </si>
  <si>
    <t>10.03.2020 07:50:26</t>
  </si>
  <si>
    <t>10.03.2020 07:50:28</t>
  </si>
  <si>
    <t>10.03.2020 07:50:29</t>
  </si>
  <si>
    <t>10.03.2020 07:50:30</t>
  </si>
  <si>
    <t>10.03.2020 07:50:40</t>
  </si>
  <si>
    <t>10.03.2020 07:50:42</t>
  </si>
  <si>
    <t>10.03.2020 07:50:47</t>
  </si>
  <si>
    <t>10.03.2020 07:50:48</t>
  </si>
  <si>
    <t>10.03.2020 07:50:50</t>
  </si>
  <si>
    <t>10.03.2020 07:50:51</t>
  </si>
  <si>
    <t>10.03.2020 07:50:53</t>
  </si>
  <si>
    <t>10.03.2020 07:50:54</t>
  </si>
  <si>
    <t>10.03.2020 07:50:56</t>
  </si>
  <si>
    <t>10.03.2020 07:50:57</t>
  </si>
  <si>
    <t>10.03.2020 07:50:59</t>
  </si>
  <si>
    <t>10.03.2020 07:51:02</t>
  </si>
  <si>
    <t>10.03.2020 07:51:03</t>
  </si>
  <si>
    <t>10.03.2020 07:51:05</t>
  </si>
  <si>
    <t>10.03.2020 07:51:53</t>
  </si>
  <si>
    <t>10.03.2020 07:51:54</t>
  </si>
  <si>
    <t>10.03.2020 07:52:08</t>
  </si>
  <si>
    <t>10.03.2020 07:52:49</t>
  </si>
  <si>
    <t>10.03.2020 07:52:50</t>
  </si>
  <si>
    <t>10.03.2020 07:53:00</t>
  </si>
  <si>
    <t>10.03.2020 07:53:02</t>
  </si>
  <si>
    <t>10.03.2020 07:53:03</t>
  </si>
  <si>
    <t>10.03.2020 07:53:05</t>
  </si>
  <si>
    <t>10.03.2020 07:53:14</t>
  </si>
  <si>
    <t>10.03.2020 07:53:15</t>
  </si>
  <si>
    <t>10.03.2020 07:53:17</t>
  </si>
  <si>
    <t>10.03.2020 07:53:18</t>
  </si>
  <si>
    <t>10.03.2020 07:53:20</t>
  </si>
  <si>
    <t>10.03.2020 07:53:21</t>
  </si>
  <si>
    <t>10.03.2020 07:53:24</t>
  </si>
  <si>
    <t>10.03.2020 07:53:38</t>
  </si>
  <si>
    <t>10.03.2020 07:53:40</t>
  </si>
  <si>
    <t>10.03.2020 07:53:44</t>
  </si>
  <si>
    <t>10.03.2020 07:53:45</t>
  </si>
  <si>
    <t>10.03.2020 07:53:51</t>
  </si>
  <si>
    <t>10.03.2020 07:53:53</t>
  </si>
  <si>
    <t>10.03.2020 07:53:55</t>
  </si>
  <si>
    <t>10.03.2020 07:54:21</t>
  </si>
  <si>
    <t>10.03.2020 07:54:30</t>
  </si>
  <si>
    <t>10.03.2020 07:54:35</t>
  </si>
  <si>
    <t>10.03.2020 07:54:36</t>
  </si>
  <si>
    <t>10.03.2020 07:54:47</t>
  </si>
  <si>
    <t>10.03.2020 07:54:48</t>
  </si>
  <si>
    <t>10.03.2020 07:54:50</t>
  </si>
  <si>
    <t>10.03.2020 07:54:51</t>
  </si>
  <si>
    <t>10.03.2020 07:54:53</t>
  </si>
  <si>
    <t>10.03.2020 07:54:54</t>
  </si>
  <si>
    <t>10.03.2020 07:54:56</t>
  </si>
  <si>
    <t>10.03.2020 07:54:57</t>
  </si>
  <si>
    <t>10.03.2020 07:54:59</t>
  </si>
  <si>
    <t>10.03.2020 07:55:01</t>
  </si>
  <si>
    <t>10.03.2020 07:55:03</t>
  </si>
  <si>
    <t>10.03.2020 07:55:05</t>
  </si>
  <si>
    <t>10.03.2020 07:55:08</t>
  </si>
  <si>
    <t>10.03.2020 07:55:09</t>
  </si>
  <si>
    <t>10.03.2020 07:55:11</t>
  </si>
  <si>
    <t>10.03.2020 07:55:15</t>
  </si>
  <si>
    <t>10.03.2020 07:55:18</t>
  </si>
  <si>
    <t>10.03.2020 07:55:20</t>
  </si>
  <si>
    <t>10.03.2020 07:55:45</t>
  </si>
  <si>
    <t>10.03.2020 07:55:47</t>
  </si>
  <si>
    <t>10.03.2020 07:55:48</t>
  </si>
  <si>
    <t>10.03.2020 07:55:53</t>
  </si>
  <si>
    <t>10.03.2020 07:55:56</t>
  </si>
  <si>
    <t>10.03.2020 07:56:03</t>
  </si>
  <si>
    <t>10.03.2020 07:56:05</t>
  </si>
  <si>
    <t>10.03.2020 07:56:11</t>
  </si>
  <si>
    <t>10.03.2020 07:56:12</t>
  </si>
  <si>
    <t>10.03.2020 07:56:18</t>
  </si>
  <si>
    <t>10.03.2020 07:56:20</t>
  </si>
  <si>
    <t>10.03.2020 07:56:21</t>
  </si>
  <si>
    <t>10.03.2020 07:56:26</t>
  </si>
  <si>
    <t>10.03.2020 07:56:27</t>
  </si>
  <si>
    <t>10.03.2020 07:56:29</t>
  </si>
  <si>
    <t>10.03.2020 07:56:53</t>
  </si>
  <si>
    <t>10.03.2020 07:56:55</t>
  </si>
  <si>
    <t>10.03.2020 07:56:56</t>
  </si>
  <si>
    <t>10.03.2020 07:56:59</t>
  </si>
  <si>
    <t>10.03.2020 07:57:06</t>
  </si>
  <si>
    <t>10.03.2020 07:57:18</t>
  </si>
  <si>
    <t>10.03.2020 07:57:20</t>
  </si>
  <si>
    <t>10.03.2020 07:57:53</t>
  </si>
  <si>
    <t>10.03.2020 07:57:54</t>
  </si>
  <si>
    <t>10.03.2020 07:58:59</t>
  </si>
  <si>
    <t>10.03.2020 07:59:18</t>
  </si>
  <si>
    <t>10.03.2020 07:59:54</t>
  </si>
  <si>
    <t>10.03.2020 07:59:56</t>
  </si>
  <si>
    <t>10.03.2020 07:59:57</t>
  </si>
  <si>
    <t>10.03.2020 08:00:30</t>
  </si>
  <si>
    <t>10.03.2020 08:00:32</t>
  </si>
  <si>
    <t>10.03.2020 08:01:30</t>
  </si>
  <si>
    <t>10.03.2020 08:01:32</t>
  </si>
  <si>
    <t>10.03.2020 08:01:33</t>
  </si>
  <si>
    <t>10.03.2020 08:01:41</t>
  </si>
  <si>
    <t>10.03.2020 08:01:42</t>
  </si>
  <si>
    <t>10.03.2020 08:02:17</t>
  </si>
  <si>
    <t>10.03.2020 08:02:30</t>
  </si>
  <si>
    <t>10.03.2020 08:03:36</t>
  </si>
  <si>
    <t>10.03.2020 08:03:39</t>
  </si>
  <si>
    <t>10.03.2020 08:03:41</t>
  </si>
  <si>
    <t>10.03.2020 08:03:57</t>
  </si>
  <si>
    <t>10.03.2020 08:04:06</t>
  </si>
  <si>
    <t>10.03.2020 08:04:07</t>
  </si>
  <si>
    <t>10.03.2020 08:04:09</t>
  </si>
  <si>
    <t>10.03.2020 08:04:10</t>
  </si>
  <si>
    <t>10.03.2020 08:04:50</t>
  </si>
  <si>
    <t>10.03.2020 08:05:48</t>
  </si>
  <si>
    <t>10.03.2020 08:06:08</t>
  </si>
  <si>
    <t>10.03.2020 08:06:09</t>
  </si>
  <si>
    <t>10.03.2020 08:06:10</t>
  </si>
  <si>
    <t>10.03.2020 08:06:12</t>
  </si>
  <si>
    <t>10.03.2020 08:06:13</t>
  </si>
  <si>
    <t>10.03.2020 08:06:43</t>
  </si>
  <si>
    <t>10.03.2020 08:06:59</t>
  </si>
  <si>
    <t>10.03.2020 08:07:00</t>
  </si>
  <si>
    <t>10.03.2020 08:07:01</t>
  </si>
  <si>
    <t>10.03.2020 08:07:03</t>
  </si>
  <si>
    <t>10.03.2020 08:07:04</t>
  </si>
  <si>
    <t>10.03.2020 08:07:06</t>
  </si>
  <si>
    <t>10.03.2020 08:07:36</t>
  </si>
  <si>
    <t>10.03.2020 08:07:37</t>
  </si>
  <si>
    <t>10.03.2020 08:08:22</t>
  </si>
  <si>
    <t>10.03.2020 08:08:27</t>
  </si>
  <si>
    <t>10.03.2020 08:08:28</t>
  </si>
  <si>
    <t>10.03.2020 08:08:31</t>
  </si>
  <si>
    <t>10.03.2020 08:08:45</t>
  </si>
  <si>
    <t>10.03.2020 08:08:46</t>
  </si>
  <si>
    <t>10.03.2020 08:08:49</t>
  </si>
  <si>
    <t>10.03.2020 08:08:51</t>
  </si>
  <si>
    <t>10.03.2020 08:09:09</t>
  </si>
  <si>
    <t>10.03.2020 08:09:10</t>
  </si>
  <si>
    <t>10.03.2020 08:09:12</t>
  </si>
  <si>
    <t>10.03.2020 08:09:30</t>
  </si>
  <si>
    <t>10.03.2020 08:09:31</t>
  </si>
  <si>
    <t>10.03.2020 08:09:33</t>
  </si>
  <si>
    <t>10.03.2020 08:10:24</t>
  </si>
  <si>
    <t>10.03.2020 08:10:25</t>
  </si>
  <si>
    <t>10.03.2020 08:10:27</t>
  </si>
  <si>
    <t>10.03.2020 08:10:28</t>
  </si>
  <si>
    <t>10.03.2020 08:11:36</t>
  </si>
  <si>
    <t>10.03.2020 08:11:37</t>
  </si>
  <si>
    <t>10.03.2020 08:11:39</t>
  </si>
  <si>
    <t>10.03.2020 08:12:13</t>
  </si>
  <si>
    <t>10.03.2020 08:12:15</t>
  </si>
  <si>
    <t>10.03.2020 08:12:22</t>
  </si>
  <si>
    <t>10.03.2020 08:12:24</t>
  </si>
  <si>
    <t>10.03.2020 08:12:27</t>
  </si>
  <si>
    <t>10.03.2020 08:12:28</t>
  </si>
  <si>
    <t>10.03.2020 08:12:30</t>
  </si>
  <si>
    <t>10.03.2020 08:12:31</t>
  </si>
  <si>
    <t>10.03.2020 08:12:33</t>
  </si>
  <si>
    <t>10.03.2020 08:12:34</t>
  </si>
  <si>
    <t>10.03.2020 08:12:37</t>
  </si>
  <si>
    <t>10.03.2020 08:12:39</t>
  </si>
  <si>
    <t>10.03.2020 08:12:40</t>
  </si>
  <si>
    <t>10.03.2020 08:12:42</t>
  </si>
  <si>
    <t>10.03.2020 08:12:45</t>
  </si>
  <si>
    <t>10.03.2020 08:12:46</t>
  </si>
  <si>
    <t>10.03.2020 08:13:51</t>
  </si>
  <si>
    <t>10.03.2020 08:14:39</t>
  </si>
  <si>
    <t>10.03.2020 08:14:40</t>
  </si>
  <si>
    <t>10.03.2020 08:14:42</t>
  </si>
  <si>
    <t>10.03.2020 08:14:43</t>
  </si>
  <si>
    <t>10.03.2020 08:14:45</t>
  </si>
  <si>
    <t>10.03.2020 08:15:29</t>
  </si>
  <si>
    <t>10.03.2020 08:15:31</t>
  </si>
  <si>
    <t>10.03.2020 08:15:36</t>
  </si>
  <si>
    <t>10.03.2020 08:16:02</t>
  </si>
  <si>
    <t>10.03.2020 08:16:59</t>
  </si>
  <si>
    <t>10.03.2020 08:17:01</t>
  </si>
  <si>
    <t>10.03.2020 08:17:02</t>
  </si>
  <si>
    <t>10.03.2020 08:17:04</t>
  </si>
  <si>
    <t>10.03.2020 08:17:07</t>
  </si>
  <si>
    <t>10.03.2020 08:17:19</t>
  </si>
  <si>
    <t>10.03.2020 08:17:20</t>
  </si>
  <si>
    <t>10.03.2020 08:17:22</t>
  </si>
  <si>
    <t>10.03.2020 08:18:10</t>
  </si>
  <si>
    <t>10.03.2020 08:18:11</t>
  </si>
  <si>
    <t>10.03.2020 08:18:13</t>
  </si>
  <si>
    <t>10.03.2020 08:18:14</t>
  </si>
  <si>
    <t>10.03.2020 08:18:29</t>
  </si>
  <si>
    <t>10.03.2020 08:18:31</t>
  </si>
  <si>
    <t>10.03.2020 08:19:19</t>
  </si>
  <si>
    <t>10.03.2020 08:19:22</t>
  </si>
  <si>
    <t>10.03.2020 08:19:24</t>
  </si>
  <si>
    <t>10.03.2020 08:19:47</t>
  </si>
  <si>
    <t>10.03.2020 08:19:49</t>
  </si>
  <si>
    <t>10.03.2020 08:19:50</t>
  </si>
  <si>
    <t>10.03.2020 08:20:13</t>
  </si>
  <si>
    <t>10.03.2020 08:20:14</t>
  </si>
  <si>
    <t>10.03.2020 08:20:37</t>
  </si>
  <si>
    <t>10.03.2020 08:21:29</t>
  </si>
  <si>
    <t>10.03.2020 08:22:23</t>
  </si>
  <si>
    <t>10.03.2020 08:22:25</t>
  </si>
  <si>
    <t>10.03.2020 08:22:26</t>
  </si>
  <si>
    <t>10.03.2020 08:22:28</t>
  </si>
  <si>
    <t>10.03.2020 08:24:01</t>
  </si>
  <si>
    <t>10.03.2020 08:24:04</t>
  </si>
  <si>
    <t>10.03.2020 08:24:05</t>
  </si>
  <si>
    <t>10.03.2020 08:24:20</t>
  </si>
  <si>
    <t>10.03.2020 08:24:22</t>
  </si>
  <si>
    <t>10.03.2020 08:24:23</t>
  </si>
  <si>
    <t>10.03.2020 08:24:28</t>
  </si>
  <si>
    <t>10.03.2020 08:24:46</t>
  </si>
  <si>
    <t>10.03.2020 08:24:49</t>
  </si>
  <si>
    <t>10.03.2020 08:24:50</t>
  </si>
  <si>
    <t>10.03.2020 08:24:52</t>
  </si>
  <si>
    <t>10.03.2020 08:24:53</t>
  </si>
  <si>
    <t>10.03.2020 08:26:20</t>
  </si>
  <si>
    <t>10.03.2020 08:26:22</t>
  </si>
  <si>
    <t>10.03.2020 08:26:25</t>
  </si>
  <si>
    <t>10.03.2020 08:26:26</t>
  </si>
  <si>
    <t>10.03.2020 08:26:52</t>
  </si>
  <si>
    <t>10.03.2020 08:26:53</t>
  </si>
  <si>
    <t>10.03.2020 08:26:55</t>
  </si>
  <si>
    <t>10.03.2020 08:27:52</t>
  </si>
  <si>
    <t>10.03.2020 08:27:53</t>
  </si>
  <si>
    <t>10.03.2020 08:27:55</t>
  </si>
  <si>
    <t>10.03.2020 08:28:16</t>
  </si>
  <si>
    <t>10.03.2020 08:28:17</t>
  </si>
  <si>
    <t>10.03.2020 08:28:19</t>
  </si>
  <si>
    <t>10.03.2020 08:28:20</t>
  </si>
  <si>
    <t>10.03.2020 08:28:22</t>
  </si>
  <si>
    <t>10.03.2020 08:28:23</t>
  </si>
  <si>
    <t>10.03.2020 08:29:10</t>
  </si>
  <si>
    <t>10.03.2020 08:29:11</t>
  </si>
  <si>
    <t>10.03.2020 08:29:13</t>
  </si>
  <si>
    <t>10.03.2020 08:29:14</t>
  </si>
  <si>
    <t>10.03.2020 08:29:16</t>
  </si>
  <si>
    <t>10.03.2020 08:29:17</t>
  </si>
  <si>
    <t>10.03.2020 08:29:29</t>
  </si>
  <si>
    <t>10.03.2020 08:29:31</t>
  </si>
  <si>
    <t>10.03.2020 08:29:32</t>
  </si>
  <si>
    <t>10.03.2020 08:29:34</t>
  </si>
  <si>
    <t>10.03.2020 08:29:35</t>
  </si>
  <si>
    <t>10.03.2020 08:29:37</t>
  </si>
  <si>
    <t>10.03.2020 08:30:16</t>
  </si>
  <si>
    <t>10.03.2020 08:30:17</t>
  </si>
  <si>
    <t>10.03.2020 08:30:19</t>
  </si>
  <si>
    <t>10.03.2020 08:30:20</t>
  </si>
  <si>
    <t>10.03.2020 08:30:22</t>
  </si>
  <si>
    <t>10.03.2020 08:33:44</t>
  </si>
  <si>
    <t>10.03.2020 08:33:46</t>
  </si>
  <si>
    <t>10.03.2020 08:33:47</t>
  </si>
  <si>
    <t>10.03.2020 08:33:50</t>
  </si>
  <si>
    <t>10.03.2020 08:33:52</t>
  </si>
  <si>
    <t>10.03.2020 08:33:58</t>
  </si>
  <si>
    <t>10.03.2020 08:35:12</t>
  </si>
  <si>
    <t>10.03.2020 08:35:23</t>
  </si>
  <si>
    <t>10.03.2020 08:35:26</t>
  </si>
  <si>
    <t>10.03.2020 08:35:27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</si>
</sst>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145</c:v>
                </c:pt>
                <c:pt idx="1">
                  <c:v>290</c:v>
                </c:pt>
                <c:pt idx="2">
                  <c:v>287</c:v>
                </c:pt>
                <c:pt idx="3">
                  <c:v>307</c:v>
                </c:pt>
                <c:pt idx="4">
                  <c:v>349</c:v>
                </c:pt>
                <c:pt idx="5">
                  <c:v>364</c:v>
                </c:pt>
                <c:pt idx="6">
                  <c:v>407</c:v>
                </c:pt>
                <c:pt idx="7">
                  <c:v>465</c:v>
                </c:pt>
                <c:pt idx="8">
                  <c:v>322</c:v>
                </c:pt>
                <c:pt idx="9">
                  <c:v>200</c:v>
                </c:pt>
                <c:pt idx="10">
                  <c:v>80</c:v>
                </c:pt>
                <c:pt idx="11">
                  <c:v>83</c:v>
                </c:pt>
                <c:pt idx="12">
                  <c:v>56</c:v>
                </c:pt>
                <c:pt idx="13">
                  <c:v>9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5</c:v>
                </c:pt>
                <c:pt idx="19">
                  <c:v>26</c:v>
                </c:pt>
                <c:pt idx="20">
                  <c:v>81</c:v>
                </c:pt>
                <c:pt idx="21">
                  <c:v>233</c:v>
                </c:pt>
                <c:pt idx="22">
                  <c:v>202</c:v>
                </c:pt>
                <c:pt idx="23">
                  <c:v>245</c:v>
                </c:pt>
                <c:pt idx="24">
                  <c:v>254</c:v>
                </c:pt>
                <c:pt idx="25">
                  <c:v>343</c:v>
                </c:pt>
                <c:pt idx="26">
                  <c:v>307</c:v>
                </c:pt>
                <c:pt idx="27">
                  <c:v>316</c:v>
                </c:pt>
                <c:pt idx="28">
                  <c:v>371</c:v>
                </c:pt>
                <c:pt idx="29">
                  <c:v>432</c:v>
                </c:pt>
                <c:pt idx="30">
                  <c:v>472</c:v>
                </c:pt>
                <c:pt idx="31">
                  <c:v>415</c:v>
                </c:pt>
                <c:pt idx="32">
                  <c:v>348</c:v>
                </c:pt>
                <c:pt idx="33">
                  <c:v>207</c:v>
                </c:pt>
                <c:pt idx="34">
                  <c:v>134</c:v>
                </c:pt>
                <c:pt idx="35">
                  <c:v>87</c:v>
                </c:pt>
                <c:pt idx="36">
                  <c:v>67</c:v>
                </c:pt>
                <c:pt idx="37">
                  <c:v>16</c:v>
                </c:pt>
                <c:pt idx="38">
                  <c:v>7</c:v>
                </c:pt>
                <c:pt idx="39">
                  <c:v>7</c:v>
                </c:pt>
                <c:pt idx="40">
                  <c:v>5</c:v>
                </c:pt>
                <c:pt idx="41">
                  <c:v>3</c:v>
                </c:pt>
                <c:pt idx="42">
                  <c:v>4</c:v>
                </c:pt>
                <c:pt idx="43">
                  <c:v>19</c:v>
                </c:pt>
                <c:pt idx="44">
                  <c:v>82</c:v>
                </c:pt>
                <c:pt idx="45">
                  <c:v>202</c:v>
                </c:pt>
                <c:pt idx="46">
                  <c:v>165</c:v>
                </c:pt>
                <c:pt idx="47">
                  <c:v>213</c:v>
                </c:pt>
                <c:pt idx="48">
                  <c:v>185</c:v>
                </c:pt>
                <c:pt idx="49">
                  <c:v>225</c:v>
                </c:pt>
                <c:pt idx="50">
                  <c:v>224</c:v>
                </c:pt>
                <c:pt idx="51">
                  <c:v>218</c:v>
                </c:pt>
                <c:pt idx="52">
                  <c:v>193</c:v>
                </c:pt>
                <c:pt idx="53">
                  <c:v>221</c:v>
                </c:pt>
                <c:pt idx="54">
                  <c:v>250</c:v>
                </c:pt>
                <c:pt idx="55">
                  <c:v>265</c:v>
                </c:pt>
                <c:pt idx="56">
                  <c:v>270</c:v>
                </c:pt>
                <c:pt idx="57">
                  <c:v>168</c:v>
                </c:pt>
                <c:pt idx="58">
                  <c:v>102</c:v>
                </c:pt>
                <c:pt idx="59">
                  <c:v>83</c:v>
                </c:pt>
                <c:pt idx="60">
                  <c:v>61</c:v>
                </c:pt>
                <c:pt idx="61">
                  <c:v>12</c:v>
                </c:pt>
                <c:pt idx="62">
                  <c:v>10</c:v>
                </c:pt>
                <c:pt idx="63">
                  <c:v>2</c:v>
                </c:pt>
                <c:pt idx="64">
                  <c:v>1</c:v>
                </c:pt>
                <c:pt idx="65">
                  <c:v>4</c:v>
                </c:pt>
                <c:pt idx="66">
                  <c:v>4</c:v>
                </c:pt>
                <c:pt idx="67">
                  <c:v>28</c:v>
                </c:pt>
                <c:pt idx="68">
                  <c:v>75</c:v>
                </c:pt>
                <c:pt idx="69">
                  <c:v>194</c:v>
                </c:pt>
                <c:pt idx="70">
                  <c:v>217</c:v>
                </c:pt>
                <c:pt idx="71">
                  <c:v>267</c:v>
                </c:pt>
                <c:pt idx="72">
                  <c:v>295</c:v>
                </c:pt>
                <c:pt idx="73">
                  <c:v>229</c:v>
                </c:pt>
                <c:pt idx="74">
                  <c:v>205</c:v>
                </c:pt>
                <c:pt idx="75">
                  <c:v>303</c:v>
                </c:pt>
                <c:pt idx="76">
                  <c:v>284</c:v>
                </c:pt>
                <c:pt idx="77">
                  <c:v>344</c:v>
                </c:pt>
                <c:pt idx="78">
                  <c:v>351</c:v>
                </c:pt>
                <c:pt idx="79">
                  <c:v>372</c:v>
                </c:pt>
                <c:pt idx="80">
                  <c:v>356</c:v>
                </c:pt>
                <c:pt idx="81">
                  <c:v>267</c:v>
                </c:pt>
                <c:pt idx="82">
                  <c:v>175</c:v>
                </c:pt>
                <c:pt idx="83">
                  <c:v>64</c:v>
                </c:pt>
                <c:pt idx="84">
                  <c:v>95</c:v>
                </c:pt>
                <c:pt idx="85">
                  <c:v>65</c:v>
                </c:pt>
                <c:pt idx="86">
                  <c:v>49</c:v>
                </c:pt>
                <c:pt idx="87">
                  <c:v>11</c:v>
                </c:pt>
                <c:pt idx="88">
                  <c:v>7</c:v>
                </c:pt>
                <c:pt idx="89">
                  <c:v>5</c:v>
                </c:pt>
                <c:pt idx="90">
                  <c:v>9</c:v>
                </c:pt>
                <c:pt idx="91">
                  <c:v>7</c:v>
                </c:pt>
                <c:pt idx="92">
                  <c:v>13</c:v>
                </c:pt>
                <c:pt idx="93">
                  <c:v>31</c:v>
                </c:pt>
                <c:pt idx="94">
                  <c:v>166</c:v>
                </c:pt>
                <c:pt idx="95">
                  <c:v>308</c:v>
                </c:pt>
                <c:pt idx="96">
                  <c:v>300</c:v>
                </c:pt>
                <c:pt idx="97">
                  <c:v>388</c:v>
                </c:pt>
                <c:pt idx="98">
                  <c:v>363</c:v>
                </c:pt>
                <c:pt idx="99">
                  <c:v>423</c:v>
                </c:pt>
                <c:pt idx="100">
                  <c:v>409</c:v>
                </c:pt>
                <c:pt idx="101">
                  <c:v>440</c:v>
                </c:pt>
                <c:pt idx="102">
                  <c:v>471</c:v>
                </c:pt>
                <c:pt idx="103">
                  <c:v>403</c:v>
                </c:pt>
                <c:pt idx="104">
                  <c:v>315</c:v>
                </c:pt>
                <c:pt idx="105">
                  <c:v>175</c:v>
                </c:pt>
                <c:pt idx="106">
                  <c:v>129</c:v>
                </c:pt>
                <c:pt idx="107">
                  <c:v>98</c:v>
                </c:pt>
                <c:pt idx="108">
                  <c:v>84</c:v>
                </c:pt>
                <c:pt idx="109">
                  <c:v>101</c:v>
                </c:pt>
                <c:pt idx="110">
                  <c:v>101</c:v>
                </c:pt>
                <c:pt idx="111">
                  <c:v>25</c:v>
                </c:pt>
                <c:pt idx="112">
                  <c:v>12</c:v>
                </c:pt>
                <c:pt idx="113">
                  <c:v>15</c:v>
                </c:pt>
                <c:pt idx="114">
                  <c:v>14</c:v>
                </c:pt>
                <c:pt idx="115">
                  <c:v>8</c:v>
                </c:pt>
                <c:pt idx="116">
                  <c:v>5</c:v>
                </c:pt>
                <c:pt idx="117">
                  <c:v>10</c:v>
                </c:pt>
                <c:pt idx="118">
                  <c:v>70</c:v>
                </c:pt>
                <c:pt idx="119">
                  <c:v>168</c:v>
                </c:pt>
                <c:pt idx="120">
                  <c:v>247</c:v>
                </c:pt>
                <c:pt idx="121">
                  <c:v>429</c:v>
                </c:pt>
                <c:pt idx="122">
                  <c:v>460</c:v>
                </c:pt>
                <c:pt idx="123">
                  <c:v>544</c:v>
                </c:pt>
                <c:pt idx="124">
                  <c:v>584</c:v>
                </c:pt>
                <c:pt idx="125">
                  <c:v>597</c:v>
                </c:pt>
                <c:pt idx="126">
                  <c:v>523</c:v>
                </c:pt>
                <c:pt idx="127">
                  <c:v>589</c:v>
                </c:pt>
                <c:pt idx="128">
                  <c:v>290</c:v>
                </c:pt>
                <c:pt idx="129">
                  <c:v>196</c:v>
                </c:pt>
                <c:pt idx="130">
                  <c:v>120</c:v>
                </c:pt>
                <c:pt idx="131">
                  <c:v>57</c:v>
                </c:pt>
                <c:pt idx="132">
                  <c:v>23</c:v>
                </c:pt>
                <c:pt idx="133">
                  <c:v>23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5</c:v>
                </c:pt>
                <c:pt idx="139">
                  <c:v>33</c:v>
                </c:pt>
                <c:pt idx="140">
                  <c:v>68</c:v>
                </c:pt>
                <c:pt idx="141">
                  <c:v>177</c:v>
                </c:pt>
                <c:pt idx="142">
                  <c:v>227</c:v>
                </c:pt>
                <c:pt idx="143">
                  <c:v>267</c:v>
                </c:pt>
                <c:pt idx="144">
                  <c:v>311</c:v>
                </c:pt>
                <c:pt idx="145">
                  <c:v>307</c:v>
                </c:pt>
                <c:pt idx="146">
                  <c:v>277</c:v>
                </c:pt>
                <c:pt idx="147">
                  <c:v>349</c:v>
                </c:pt>
                <c:pt idx="148">
                  <c:v>375</c:v>
                </c:pt>
                <c:pt idx="149">
                  <c:v>395</c:v>
                </c:pt>
                <c:pt idx="150">
                  <c:v>458</c:v>
                </c:pt>
                <c:pt idx="151">
                  <c:v>470</c:v>
                </c:pt>
                <c:pt idx="152">
                  <c:v>259</c:v>
                </c:pt>
                <c:pt idx="153">
                  <c:v>230</c:v>
                </c:pt>
                <c:pt idx="154">
                  <c:v>113</c:v>
                </c:pt>
                <c:pt idx="155">
                  <c:v>95</c:v>
                </c:pt>
                <c:pt idx="156">
                  <c:v>24</c:v>
                </c:pt>
                <c:pt idx="157">
                  <c:v>20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29</c:v>
                </c:pt>
                <c:pt idx="164">
                  <c:v>63</c:v>
                </c:pt>
                <c:pt idx="165">
                  <c:v>151</c:v>
                </c:pt>
                <c:pt idx="166">
                  <c:v>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204336"/>
        <c:axId val="134204720"/>
      </c:lineChart>
      <c:catAx>
        <c:axId val="13420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204720"/>
        <c:crosses val="autoZero"/>
        <c:auto val="1"/>
        <c:lblAlgn val="ctr"/>
        <c:lblOffset val="100"/>
        <c:noMultiLvlLbl val="1"/>
      </c:catAx>
      <c:valAx>
        <c:axId val="13420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4204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45</c:v>
                </c:pt>
                <c:pt idx="2">
                  <c:v>50</c:v>
                </c:pt>
                <c:pt idx="3">
                  <c:v>53</c:v>
                </c:pt>
                <c:pt idx="4">
                  <c:v>59</c:v>
                </c:pt>
                <c:pt idx="5">
                  <c:v>53</c:v>
                </c:pt>
                <c:pt idx="6">
                  <c:v>65</c:v>
                </c:pt>
                <c:pt idx="7">
                  <c:v>69</c:v>
                </c:pt>
                <c:pt idx="8">
                  <c:v>50</c:v>
                </c:pt>
                <c:pt idx="9">
                  <c:v>33</c:v>
                </c:pt>
                <c:pt idx="10">
                  <c:v>15</c:v>
                </c:pt>
                <c:pt idx="11">
                  <c:v>14</c:v>
                </c:pt>
                <c:pt idx="12">
                  <c:v>10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15</c:v>
                </c:pt>
                <c:pt idx="21">
                  <c:v>37</c:v>
                </c:pt>
                <c:pt idx="22">
                  <c:v>35</c:v>
                </c:pt>
                <c:pt idx="23">
                  <c:v>40</c:v>
                </c:pt>
                <c:pt idx="24">
                  <c:v>42</c:v>
                </c:pt>
                <c:pt idx="25">
                  <c:v>55</c:v>
                </c:pt>
                <c:pt idx="26">
                  <c:v>51</c:v>
                </c:pt>
                <c:pt idx="27">
                  <c:v>51</c:v>
                </c:pt>
                <c:pt idx="28">
                  <c:v>55</c:v>
                </c:pt>
                <c:pt idx="29">
                  <c:v>64</c:v>
                </c:pt>
                <c:pt idx="30">
                  <c:v>70</c:v>
                </c:pt>
                <c:pt idx="31">
                  <c:v>61</c:v>
                </c:pt>
                <c:pt idx="32">
                  <c:v>52</c:v>
                </c:pt>
                <c:pt idx="33">
                  <c:v>32</c:v>
                </c:pt>
                <c:pt idx="34">
                  <c:v>23</c:v>
                </c:pt>
                <c:pt idx="35">
                  <c:v>16</c:v>
                </c:pt>
                <c:pt idx="36">
                  <c:v>12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14</c:v>
                </c:pt>
                <c:pt idx="45">
                  <c:v>32</c:v>
                </c:pt>
                <c:pt idx="46">
                  <c:v>29</c:v>
                </c:pt>
                <c:pt idx="47">
                  <c:v>34</c:v>
                </c:pt>
                <c:pt idx="48">
                  <c:v>32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29</c:v>
                </c:pt>
                <c:pt idx="53">
                  <c:v>35</c:v>
                </c:pt>
                <c:pt idx="54">
                  <c:v>38</c:v>
                </c:pt>
                <c:pt idx="55">
                  <c:v>38</c:v>
                </c:pt>
                <c:pt idx="56">
                  <c:v>43</c:v>
                </c:pt>
                <c:pt idx="57">
                  <c:v>25</c:v>
                </c:pt>
                <c:pt idx="58">
                  <c:v>16</c:v>
                </c:pt>
                <c:pt idx="59">
                  <c:v>14</c:v>
                </c:pt>
                <c:pt idx="60">
                  <c:v>11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12</c:v>
                </c:pt>
                <c:pt idx="69">
                  <c:v>31</c:v>
                </c:pt>
                <c:pt idx="70">
                  <c:v>37</c:v>
                </c:pt>
                <c:pt idx="71">
                  <c:v>45</c:v>
                </c:pt>
                <c:pt idx="72">
                  <c:v>50</c:v>
                </c:pt>
                <c:pt idx="73">
                  <c:v>42</c:v>
                </c:pt>
                <c:pt idx="74">
                  <c:v>34</c:v>
                </c:pt>
                <c:pt idx="75">
                  <c:v>49</c:v>
                </c:pt>
                <c:pt idx="76">
                  <c:v>43</c:v>
                </c:pt>
                <c:pt idx="77">
                  <c:v>51</c:v>
                </c:pt>
                <c:pt idx="78">
                  <c:v>55</c:v>
                </c:pt>
                <c:pt idx="79">
                  <c:v>51</c:v>
                </c:pt>
                <c:pt idx="80">
                  <c:v>51</c:v>
                </c:pt>
                <c:pt idx="81">
                  <c:v>40</c:v>
                </c:pt>
                <c:pt idx="82">
                  <c:v>29</c:v>
                </c:pt>
                <c:pt idx="83">
                  <c:v>11</c:v>
                </c:pt>
                <c:pt idx="84">
                  <c:v>15</c:v>
                </c:pt>
                <c:pt idx="85">
                  <c:v>10</c:v>
                </c:pt>
                <c:pt idx="86">
                  <c:v>8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30</c:v>
                </c:pt>
                <c:pt idx="95">
                  <c:v>44</c:v>
                </c:pt>
                <c:pt idx="96">
                  <c:v>45</c:v>
                </c:pt>
                <c:pt idx="97">
                  <c:v>58</c:v>
                </c:pt>
                <c:pt idx="98">
                  <c:v>55</c:v>
                </c:pt>
                <c:pt idx="99">
                  <c:v>65</c:v>
                </c:pt>
                <c:pt idx="100">
                  <c:v>61</c:v>
                </c:pt>
                <c:pt idx="101">
                  <c:v>57</c:v>
                </c:pt>
                <c:pt idx="102">
                  <c:v>66</c:v>
                </c:pt>
                <c:pt idx="103">
                  <c:v>54</c:v>
                </c:pt>
                <c:pt idx="104">
                  <c:v>44</c:v>
                </c:pt>
                <c:pt idx="105">
                  <c:v>26</c:v>
                </c:pt>
                <c:pt idx="106">
                  <c:v>22</c:v>
                </c:pt>
                <c:pt idx="107">
                  <c:v>15</c:v>
                </c:pt>
                <c:pt idx="108">
                  <c:v>14</c:v>
                </c:pt>
                <c:pt idx="109">
                  <c:v>18</c:v>
                </c:pt>
                <c:pt idx="110">
                  <c:v>18</c:v>
                </c:pt>
                <c:pt idx="111">
                  <c:v>4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12</c:v>
                </c:pt>
                <c:pt idx="119">
                  <c:v>26</c:v>
                </c:pt>
                <c:pt idx="120">
                  <c:v>38</c:v>
                </c:pt>
                <c:pt idx="121">
                  <c:v>60</c:v>
                </c:pt>
                <c:pt idx="122">
                  <c:v>64</c:v>
                </c:pt>
                <c:pt idx="123">
                  <c:v>72</c:v>
                </c:pt>
                <c:pt idx="124">
                  <c:v>72</c:v>
                </c:pt>
                <c:pt idx="125">
                  <c:v>68</c:v>
                </c:pt>
                <c:pt idx="126">
                  <c:v>66</c:v>
                </c:pt>
                <c:pt idx="127">
                  <c:v>73</c:v>
                </c:pt>
                <c:pt idx="128">
                  <c:v>40</c:v>
                </c:pt>
                <c:pt idx="129">
                  <c:v>27</c:v>
                </c:pt>
                <c:pt idx="130">
                  <c:v>20</c:v>
                </c:pt>
                <c:pt idx="131">
                  <c:v>9</c:v>
                </c:pt>
                <c:pt idx="132">
                  <c:v>4</c:v>
                </c:pt>
                <c:pt idx="133">
                  <c:v>4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6</c:v>
                </c:pt>
                <c:pt idx="140">
                  <c:v>12</c:v>
                </c:pt>
                <c:pt idx="141">
                  <c:v>29</c:v>
                </c:pt>
                <c:pt idx="142">
                  <c:v>39</c:v>
                </c:pt>
                <c:pt idx="143">
                  <c:v>44</c:v>
                </c:pt>
                <c:pt idx="144">
                  <c:v>54</c:v>
                </c:pt>
                <c:pt idx="145">
                  <c:v>51</c:v>
                </c:pt>
                <c:pt idx="146">
                  <c:v>51</c:v>
                </c:pt>
                <c:pt idx="147">
                  <c:v>59</c:v>
                </c:pt>
                <c:pt idx="148">
                  <c:v>60</c:v>
                </c:pt>
                <c:pt idx="149">
                  <c:v>60</c:v>
                </c:pt>
                <c:pt idx="150">
                  <c:v>72</c:v>
                </c:pt>
                <c:pt idx="151">
                  <c:v>70</c:v>
                </c:pt>
                <c:pt idx="152">
                  <c:v>38</c:v>
                </c:pt>
                <c:pt idx="153">
                  <c:v>32</c:v>
                </c:pt>
                <c:pt idx="154">
                  <c:v>19</c:v>
                </c:pt>
                <c:pt idx="155">
                  <c:v>16</c:v>
                </c:pt>
                <c:pt idx="156">
                  <c:v>5</c:v>
                </c:pt>
                <c:pt idx="157">
                  <c:v>4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8</c:v>
                </c:pt>
                <c:pt idx="165">
                  <c:v>20</c:v>
                </c:pt>
                <c:pt idx="166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41792"/>
        <c:axId val="135341400"/>
      </c:lineChart>
      <c:catAx>
        <c:axId val="13534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41400"/>
        <c:crosses val="autoZero"/>
        <c:auto val="1"/>
        <c:lblAlgn val="ctr"/>
        <c:lblOffset val="100"/>
        <c:noMultiLvlLbl val="1"/>
      </c:catAx>
      <c:valAx>
        <c:axId val="13534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41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726</c:v>
                </c:pt>
                <c:pt idx="1">
                  <c:v>590</c:v>
                </c:pt>
                <c:pt idx="2">
                  <c:v>718</c:v>
                </c:pt>
                <c:pt idx="3">
                  <c:v>506</c:v>
                </c:pt>
                <c:pt idx="4">
                  <c:v>665</c:v>
                </c:pt>
                <c:pt idx="5">
                  <c:v>697</c:v>
                </c:pt>
                <c:pt idx="6">
                  <c:v>689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41944"/>
        <c:axId val="214442336"/>
      </c:lineChart>
      <c:catAx>
        <c:axId val="21444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42336"/>
        <c:crosses val="autoZero"/>
        <c:auto val="1"/>
        <c:lblAlgn val="ctr"/>
        <c:lblOffset val="100"/>
        <c:noMultiLvlLbl val="1"/>
      </c:catAx>
      <c:valAx>
        <c:axId val="21444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4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9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25</c:v>
                </c:pt>
                <c:pt idx="6">
                  <c:v>64</c:v>
                </c:pt>
                <c:pt idx="7">
                  <c:v>155</c:v>
                </c:pt>
                <c:pt idx="8">
                  <c:v>194</c:v>
                </c:pt>
                <c:pt idx="9">
                  <c:v>234</c:v>
                </c:pt>
                <c:pt idx="10">
                  <c:v>285</c:v>
                </c:pt>
                <c:pt idx="11">
                  <c:v>346</c:v>
                </c:pt>
                <c:pt idx="12">
                  <c:v>341</c:v>
                </c:pt>
                <c:pt idx="13">
                  <c:v>383</c:v>
                </c:pt>
                <c:pt idx="14">
                  <c:v>379</c:v>
                </c:pt>
                <c:pt idx="15">
                  <c:v>390</c:v>
                </c:pt>
                <c:pt idx="16">
                  <c:v>434</c:v>
                </c:pt>
                <c:pt idx="17">
                  <c:v>417</c:v>
                </c:pt>
                <c:pt idx="18">
                  <c:v>318</c:v>
                </c:pt>
                <c:pt idx="19">
                  <c:v>215</c:v>
                </c:pt>
                <c:pt idx="20">
                  <c:v>144</c:v>
                </c:pt>
                <c:pt idx="21">
                  <c:v>95</c:v>
                </c:pt>
                <c:pt idx="22">
                  <c:v>71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43120"/>
        <c:axId val="214443512"/>
      </c:lineChart>
      <c:catAx>
        <c:axId val="21444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43512"/>
        <c:crosses val="autoZero"/>
        <c:auto val="1"/>
        <c:lblAlgn val="ctr"/>
        <c:lblOffset val="100"/>
        <c:noMultiLvlLbl val="1"/>
      </c:catAx>
      <c:valAx>
        <c:axId val="21444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43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2692</c:v>
                </c:pt>
                <c:pt idx="1">
                  <c:v>5420</c:v>
                </c:pt>
                <c:pt idx="2">
                  <c:v>10006</c:v>
                </c:pt>
                <c:pt idx="3">
                  <c:v>9111</c:v>
                </c:pt>
                <c:pt idx="4">
                  <c:v>2375</c:v>
                </c:pt>
                <c:pt idx="5">
                  <c:v>312</c:v>
                </c:pt>
                <c:pt idx="6">
                  <c:v>26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444296"/>
        <c:axId val="214444688"/>
      </c:barChart>
      <c:catAx>
        <c:axId val="21444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44688"/>
        <c:crosses val="autoZero"/>
        <c:auto val="1"/>
        <c:lblAlgn val="ctr"/>
        <c:lblOffset val="100"/>
        <c:noMultiLvlLbl val="1"/>
      </c:catAx>
      <c:valAx>
        <c:axId val="21444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4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2692</c:v>
                </c:pt>
                <c:pt idx="1">
                  <c:v>5420</c:v>
                </c:pt>
                <c:pt idx="2">
                  <c:v>10006</c:v>
                </c:pt>
                <c:pt idx="3">
                  <c:v>9111</c:v>
                </c:pt>
                <c:pt idx="4">
                  <c:v>2375</c:v>
                </c:pt>
                <c:pt idx="5">
                  <c:v>312</c:v>
                </c:pt>
                <c:pt idx="6">
                  <c:v>26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79</c:v>
                </c:pt>
                <c:pt idx="73">
                  <c:v>88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11</c:v>
                </c:pt>
                <c:pt idx="1">
                  <c:v>17</c:v>
                </c:pt>
                <c:pt idx="2">
                  <c:v>33</c:v>
                </c:pt>
                <c:pt idx="3">
                  <c:v>33</c:v>
                </c:pt>
                <c:pt idx="4">
                  <c:v>47</c:v>
                </c:pt>
                <c:pt idx="5">
                  <c:v>68</c:v>
                </c:pt>
                <c:pt idx="6">
                  <c:v>87</c:v>
                </c:pt>
                <c:pt idx="7">
                  <c:v>119</c:v>
                </c:pt>
                <c:pt idx="8">
                  <c:v>152</c:v>
                </c:pt>
                <c:pt idx="9">
                  <c:v>186</c:v>
                </c:pt>
                <c:pt idx="10">
                  <c:v>261</c:v>
                </c:pt>
                <c:pt idx="11">
                  <c:v>262</c:v>
                </c:pt>
                <c:pt idx="12">
                  <c:v>282</c:v>
                </c:pt>
                <c:pt idx="13">
                  <c:v>338</c:v>
                </c:pt>
                <c:pt idx="14">
                  <c:v>395</c:v>
                </c:pt>
                <c:pt idx="15">
                  <c:v>401</c:v>
                </c:pt>
                <c:pt idx="16">
                  <c:v>419</c:v>
                </c:pt>
                <c:pt idx="17">
                  <c:v>473</c:v>
                </c:pt>
                <c:pt idx="18">
                  <c:v>482</c:v>
                </c:pt>
                <c:pt idx="19">
                  <c:v>534</c:v>
                </c:pt>
                <c:pt idx="20">
                  <c:v>505</c:v>
                </c:pt>
                <c:pt idx="21">
                  <c:v>505</c:v>
                </c:pt>
                <c:pt idx="22">
                  <c:v>554</c:v>
                </c:pt>
                <c:pt idx="23">
                  <c:v>641</c:v>
                </c:pt>
                <c:pt idx="24">
                  <c:v>634</c:v>
                </c:pt>
                <c:pt idx="25">
                  <c:v>673</c:v>
                </c:pt>
                <c:pt idx="26">
                  <c:v>741</c:v>
                </c:pt>
                <c:pt idx="27">
                  <c:v>839</c:v>
                </c:pt>
                <c:pt idx="28">
                  <c:v>868</c:v>
                </c:pt>
                <c:pt idx="29">
                  <c:v>887</c:v>
                </c:pt>
                <c:pt idx="30">
                  <c:v>1030</c:v>
                </c:pt>
                <c:pt idx="31">
                  <c:v>1012</c:v>
                </c:pt>
                <c:pt idx="32">
                  <c:v>1150</c:v>
                </c:pt>
                <c:pt idx="33">
                  <c:v>1164</c:v>
                </c:pt>
                <c:pt idx="34">
                  <c:v>1199</c:v>
                </c:pt>
                <c:pt idx="35">
                  <c:v>1116</c:v>
                </c:pt>
                <c:pt idx="36">
                  <c:v>1214</c:v>
                </c:pt>
                <c:pt idx="37">
                  <c:v>1130</c:v>
                </c:pt>
                <c:pt idx="38">
                  <c:v>1135</c:v>
                </c:pt>
                <c:pt idx="39">
                  <c:v>1031</c:v>
                </c:pt>
                <c:pt idx="40">
                  <c:v>957</c:v>
                </c:pt>
                <c:pt idx="41">
                  <c:v>861</c:v>
                </c:pt>
                <c:pt idx="42">
                  <c:v>845</c:v>
                </c:pt>
                <c:pt idx="43">
                  <c:v>734</c:v>
                </c:pt>
                <c:pt idx="44">
                  <c:v>644</c:v>
                </c:pt>
                <c:pt idx="45">
                  <c:v>560</c:v>
                </c:pt>
                <c:pt idx="46">
                  <c:v>453</c:v>
                </c:pt>
                <c:pt idx="47">
                  <c:v>420</c:v>
                </c:pt>
                <c:pt idx="48">
                  <c:v>338</c:v>
                </c:pt>
                <c:pt idx="49">
                  <c:v>270</c:v>
                </c:pt>
                <c:pt idx="50">
                  <c:v>248</c:v>
                </c:pt>
                <c:pt idx="51">
                  <c:v>179</c:v>
                </c:pt>
                <c:pt idx="52">
                  <c:v>161</c:v>
                </c:pt>
                <c:pt idx="53">
                  <c:v>123</c:v>
                </c:pt>
                <c:pt idx="54">
                  <c:v>103</c:v>
                </c:pt>
                <c:pt idx="55">
                  <c:v>80</c:v>
                </c:pt>
                <c:pt idx="56">
                  <c:v>61</c:v>
                </c:pt>
                <c:pt idx="57">
                  <c:v>61</c:v>
                </c:pt>
                <c:pt idx="58">
                  <c:v>35</c:v>
                </c:pt>
                <c:pt idx="59">
                  <c:v>44</c:v>
                </c:pt>
                <c:pt idx="60">
                  <c:v>37</c:v>
                </c:pt>
                <c:pt idx="61">
                  <c:v>25</c:v>
                </c:pt>
                <c:pt idx="62">
                  <c:v>17</c:v>
                </c:pt>
                <c:pt idx="63">
                  <c:v>14</c:v>
                </c:pt>
                <c:pt idx="64">
                  <c:v>10</c:v>
                </c:pt>
                <c:pt idx="65">
                  <c:v>8</c:v>
                </c:pt>
                <c:pt idx="66">
                  <c:v>6</c:v>
                </c:pt>
                <c:pt idx="67">
                  <c:v>1</c:v>
                </c:pt>
                <c:pt idx="68">
                  <c:v>5</c:v>
                </c:pt>
                <c:pt idx="69">
                  <c:v>5</c:v>
                </c:pt>
                <c:pt idx="70">
                  <c:v>3</c:v>
                </c:pt>
                <c:pt idx="71">
                  <c:v>4</c:v>
                </c:pt>
                <c:pt idx="72">
                  <c:v>2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45864"/>
        <c:axId val="214446256"/>
      </c:lineChart>
      <c:catAx>
        <c:axId val="21444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46256"/>
        <c:crosses val="autoZero"/>
        <c:auto val="1"/>
        <c:lblAlgn val="ctr"/>
        <c:lblOffset val="100"/>
        <c:noMultiLvlLbl val="1"/>
      </c:catAx>
      <c:valAx>
        <c:axId val="21444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45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4469</c:v>
                </c:pt>
                <c:pt idx="1">
                  <c:v>3701</c:v>
                </c:pt>
                <c:pt idx="2">
                  <c:v>4568</c:v>
                </c:pt>
                <c:pt idx="3">
                  <c:v>3184</c:v>
                </c:pt>
                <c:pt idx="4">
                  <c:v>4207</c:v>
                </c:pt>
                <c:pt idx="5">
                  <c:v>4705</c:v>
                </c:pt>
                <c:pt idx="6">
                  <c:v>5110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436352"/>
        <c:axId val="202515312"/>
      </c:lineChart>
      <c:catAx>
        <c:axId val="20243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515312"/>
        <c:crosses val="autoZero"/>
        <c:auto val="1"/>
        <c:lblAlgn val="ctr"/>
        <c:lblOffset val="100"/>
        <c:noMultiLvlLbl val="1"/>
      </c:catAx>
      <c:valAx>
        <c:axId val="20251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43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180</c:v>
                </c:pt>
                <c:pt idx="1">
                  <c:v>47</c:v>
                </c:pt>
                <c:pt idx="2">
                  <c:v>25</c:v>
                </c:pt>
                <c:pt idx="3">
                  <c:v>34</c:v>
                </c:pt>
                <c:pt idx="4">
                  <c:v>45</c:v>
                </c:pt>
                <c:pt idx="5">
                  <c:v>150</c:v>
                </c:pt>
                <c:pt idx="6">
                  <c:v>387</c:v>
                </c:pt>
                <c:pt idx="7">
                  <c:v>998</c:v>
                </c:pt>
                <c:pt idx="8">
                  <c:v>1131</c:v>
                </c:pt>
                <c:pt idx="9">
                  <c:v>1468</c:v>
                </c:pt>
                <c:pt idx="10">
                  <c:v>1737</c:v>
                </c:pt>
                <c:pt idx="11">
                  <c:v>2211</c:v>
                </c:pt>
                <c:pt idx="12">
                  <c:v>2123</c:v>
                </c:pt>
                <c:pt idx="13">
                  <c:v>2460</c:v>
                </c:pt>
                <c:pt idx="14">
                  <c:v>2565</c:v>
                </c:pt>
                <c:pt idx="15">
                  <c:v>2793</c:v>
                </c:pt>
                <c:pt idx="16">
                  <c:v>2932</c:v>
                </c:pt>
                <c:pt idx="17">
                  <c:v>2979</c:v>
                </c:pt>
                <c:pt idx="18">
                  <c:v>2160</c:v>
                </c:pt>
                <c:pt idx="19">
                  <c:v>1443</c:v>
                </c:pt>
                <c:pt idx="20">
                  <c:v>853</c:v>
                </c:pt>
                <c:pt idx="21">
                  <c:v>567</c:v>
                </c:pt>
                <c:pt idx="22">
                  <c:v>410</c:v>
                </c:pt>
                <c:pt idx="23">
                  <c:v>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44152"/>
        <c:axId val="213044536"/>
      </c:lineChart>
      <c:catAx>
        <c:axId val="21304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44536"/>
        <c:crosses val="autoZero"/>
        <c:auto val="1"/>
        <c:lblAlgn val="ctr"/>
        <c:lblOffset val="100"/>
        <c:noMultiLvlLbl val="1"/>
      </c:catAx>
      <c:valAx>
        <c:axId val="21304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4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40</c:v>
                </c:pt>
                <c:pt idx="1">
                  <c:v>38</c:v>
                </c:pt>
                <c:pt idx="2">
                  <c:v>42</c:v>
                </c:pt>
                <c:pt idx="3">
                  <c:v>41</c:v>
                </c:pt>
                <c:pt idx="4">
                  <c:v>40</c:v>
                </c:pt>
                <c:pt idx="5">
                  <c:v>35</c:v>
                </c:pt>
                <c:pt idx="6">
                  <c:v>38</c:v>
                </c:pt>
                <c:pt idx="7">
                  <c:v>36</c:v>
                </c:pt>
                <c:pt idx="8">
                  <c:v>38</c:v>
                </c:pt>
                <c:pt idx="9">
                  <c:v>39</c:v>
                </c:pt>
                <c:pt idx="10">
                  <c:v>45</c:v>
                </c:pt>
                <c:pt idx="11">
                  <c:v>40</c:v>
                </c:pt>
                <c:pt idx="12">
                  <c:v>43</c:v>
                </c:pt>
                <c:pt idx="13">
                  <c:v>44</c:v>
                </c:pt>
                <c:pt idx="15">
                  <c:v>63</c:v>
                </c:pt>
                <c:pt idx="17">
                  <c:v>48</c:v>
                </c:pt>
                <c:pt idx="18">
                  <c:v>29</c:v>
                </c:pt>
                <c:pt idx="19">
                  <c:v>39</c:v>
                </c:pt>
                <c:pt idx="20">
                  <c:v>44</c:v>
                </c:pt>
                <c:pt idx="21">
                  <c:v>39</c:v>
                </c:pt>
                <c:pt idx="22">
                  <c:v>41</c:v>
                </c:pt>
                <c:pt idx="23">
                  <c:v>39</c:v>
                </c:pt>
                <c:pt idx="24">
                  <c:v>39</c:v>
                </c:pt>
                <c:pt idx="25">
                  <c:v>38</c:v>
                </c:pt>
                <c:pt idx="26">
                  <c:v>40</c:v>
                </c:pt>
                <c:pt idx="27">
                  <c:v>39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40</c:v>
                </c:pt>
                <c:pt idx="35">
                  <c:v>45</c:v>
                </c:pt>
                <c:pt idx="36">
                  <c:v>42</c:v>
                </c:pt>
                <c:pt idx="37">
                  <c:v>38</c:v>
                </c:pt>
                <c:pt idx="38">
                  <c:v>31</c:v>
                </c:pt>
                <c:pt idx="39">
                  <c:v>57</c:v>
                </c:pt>
                <c:pt idx="40">
                  <c:v>46</c:v>
                </c:pt>
                <c:pt idx="41">
                  <c:v>49</c:v>
                </c:pt>
                <c:pt idx="42">
                  <c:v>29</c:v>
                </c:pt>
                <c:pt idx="43">
                  <c:v>38</c:v>
                </c:pt>
                <c:pt idx="44">
                  <c:v>42</c:v>
                </c:pt>
                <c:pt idx="45">
                  <c:v>38</c:v>
                </c:pt>
                <c:pt idx="46">
                  <c:v>42</c:v>
                </c:pt>
                <c:pt idx="47">
                  <c:v>39</c:v>
                </c:pt>
                <c:pt idx="48">
                  <c:v>42</c:v>
                </c:pt>
                <c:pt idx="49">
                  <c:v>36</c:v>
                </c:pt>
                <c:pt idx="50">
                  <c:v>38</c:v>
                </c:pt>
                <c:pt idx="51">
                  <c:v>39</c:v>
                </c:pt>
                <c:pt idx="52">
                  <c:v>36</c:v>
                </c:pt>
                <c:pt idx="53">
                  <c:v>38</c:v>
                </c:pt>
                <c:pt idx="54">
                  <c:v>37</c:v>
                </c:pt>
                <c:pt idx="55">
                  <c:v>35</c:v>
                </c:pt>
                <c:pt idx="56">
                  <c:v>38</c:v>
                </c:pt>
                <c:pt idx="57">
                  <c:v>36</c:v>
                </c:pt>
                <c:pt idx="58">
                  <c:v>38</c:v>
                </c:pt>
                <c:pt idx="59">
                  <c:v>40</c:v>
                </c:pt>
                <c:pt idx="60">
                  <c:v>44</c:v>
                </c:pt>
                <c:pt idx="61">
                  <c:v>49</c:v>
                </c:pt>
                <c:pt idx="62">
                  <c:v>37</c:v>
                </c:pt>
                <c:pt idx="63">
                  <c:v>18</c:v>
                </c:pt>
                <c:pt idx="64">
                  <c:v>26</c:v>
                </c:pt>
                <c:pt idx="65">
                  <c:v>30</c:v>
                </c:pt>
                <c:pt idx="66">
                  <c:v>28</c:v>
                </c:pt>
                <c:pt idx="67">
                  <c:v>33</c:v>
                </c:pt>
                <c:pt idx="68">
                  <c:v>38</c:v>
                </c:pt>
                <c:pt idx="69">
                  <c:v>39</c:v>
                </c:pt>
                <c:pt idx="70">
                  <c:v>41</c:v>
                </c:pt>
                <c:pt idx="71">
                  <c:v>40</c:v>
                </c:pt>
                <c:pt idx="72">
                  <c:v>41</c:v>
                </c:pt>
                <c:pt idx="73">
                  <c:v>44</c:v>
                </c:pt>
                <c:pt idx="74">
                  <c:v>40</c:v>
                </c:pt>
                <c:pt idx="75">
                  <c:v>39</c:v>
                </c:pt>
                <c:pt idx="76">
                  <c:v>36</c:v>
                </c:pt>
                <c:pt idx="77">
                  <c:v>36</c:v>
                </c:pt>
                <c:pt idx="78">
                  <c:v>38</c:v>
                </c:pt>
                <c:pt idx="79">
                  <c:v>33</c:v>
                </c:pt>
                <c:pt idx="80">
                  <c:v>34</c:v>
                </c:pt>
                <c:pt idx="81">
                  <c:v>36</c:v>
                </c:pt>
                <c:pt idx="82">
                  <c:v>40</c:v>
                </c:pt>
                <c:pt idx="83">
                  <c:v>40</c:v>
                </c:pt>
                <c:pt idx="84">
                  <c:v>39</c:v>
                </c:pt>
                <c:pt idx="85">
                  <c:v>39</c:v>
                </c:pt>
                <c:pt idx="86">
                  <c:v>42</c:v>
                </c:pt>
                <c:pt idx="87">
                  <c:v>50</c:v>
                </c:pt>
                <c:pt idx="88">
                  <c:v>35</c:v>
                </c:pt>
                <c:pt idx="89">
                  <c:v>47</c:v>
                </c:pt>
                <c:pt idx="90">
                  <c:v>37</c:v>
                </c:pt>
                <c:pt idx="91">
                  <c:v>51</c:v>
                </c:pt>
                <c:pt idx="92">
                  <c:v>45</c:v>
                </c:pt>
                <c:pt idx="93">
                  <c:v>28</c:v>
                </c:pt>
                <c:pt idx="94">
                  <c:v>43</c:v>
                </c:pt>
                <c:pt idx="95">
                  <c:v>35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36</c:v>
                </c:pt>
                <c:pt idx="106">
                  <c:v>42</c:v>
                </c:pt>
                <c:pt idx="107">
                  <c:v>37</c:v>
                </c:pt>
                <c:pt idx="108">
                  <c:v>39</c:v>
                </c:pt>
                <c:pt idx="109">
                  <c:v>42</c:v>
                </c:pt>
                <c:pt idx="110">
                  <c:v>42</c:v>
                </c:pt>
                <c:pt idx="111">
                  <c:v>42</c:v>
                </c:pt>
                <c:pt idx="112">
                  <c:v>45</c:v>
                </c:pt>
                <c:pt idx="113">
                  <c:v>50</c:v>
                </c:pt>
                <c:pt idx="114">
                  <c:v>44</c:v>
                </c:pt>
                <c:pt idx="115">
                  <c:v>46</c:v>
                </c:pt>
                <c:pt idx="116">
                  <c:v>39</c:v>
                </c:pt>
                <c:pt idx="117">
                  <c:v>26</c:v>
                </c:pt>
                <c:pt idx="118">
                  <c:v>41</c:v>
                </c:pt>
                <c:pt idx="119">
                  <c:v>37</c:v>
                </c:pt>
                <c:pt idx="120">
                  <c:v>37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30</c:v>
                </c:pt>
                <c:pt idx="125">
                  <c:v>27</c:v>
                </c:pt>
                <c:pt idx="126">
                  <c:v>31</c:v>
                </c:pt>
                <c:pt idx="127">
                  <c:v>30</c:v>
                </c:pt>
                <c:pt idx="128">
                  <c:v>33</c:v>
                </c:pt>
                <c:pt idx="129">
                  <c:v>33</c:v>
                </c:pt>
                <c:pt idx="130">
                  <c:v>39</c:v>
                </c:pt>
                <c:pt idx="131">
                  <c:v>39</c:v>
                </c:pt>
                <c:pt idx="132">
                  <c:v>43</c:v>
                </c:pt>
                <c:pt idx="133">
                  <c:v>39</c:v>
                </c:pt>
                <c:pt idx="134">
                  <c:v>54</c:v>
                </c:pt>
                <c:pt idx="137">
                  <c:v>53</c:v>
                </c:pt>
                <c:pt idx="138">
                  <c:v>46</c:v>
                </c:pt>
                <c:pt idx="139">
                  <c:v>44</c:v>
                </c:pt>
                <c:pt idx="140">
                  <c:v>41</c:v>
                </c:pt>
                <c:pt idx="141">
                  <c:v>40</c:v>
                </c:pt>
                <c:pt idx="142">
                  <c:v>41</c:v>
                </c:pt>
                <c:pt idx="143">
                  <c:v>40</c:v>
                </c:pt>
                <c:pt idx="144">
                  <c:v>42</c:v>
                </c:pt>
                <c:pt idx="145">
                  <c:v>40</c:v>
                </c:pt>
                <c:pt idx="146">
                  <c:v>44</c:v>
                </c:pt>
                <c:pt idx="147">
                  <c:v>40</c:v>
                </c:pt>
                <c:pt idx="148">
                  <c:v>39</c:v>
                </c:pt>
                <c:pt idx="149">
                  <c:v>37</c:v>
                </c:pt>
                <c:pt idx="150">
                  <c:v>38</c:v>
                </c:pt>
                <c:pt idx="151">
                  <c:v>36</c:v>
                </c:pt>
                <c:pt idx="152">
                  <c:v>36</c:v>
                </c:pt>
                <c:pt idx="153">
                  <c:v>34</c:v>
                </c:pt>
                <c:pt idx="154">
                  <c:v>40</c:v>
                </c:pt>
                <c:pt idx="155">
                  <c:v>41</c:v>
                </c:pt>
                <c:pt idx="156">
                  <c:v>48</c:v>
                </c:pt>
                <c:pt idx="157">
                  <c:v>51</c:v>
                </c:pt>
                <c:pt idx="158">
                  <c:v>58</c:v>
                </c:pt>
                <c:pt idx="162">
                  <c:v>31</c:v>
                </c:pt>
                <c:pt idx="163">
                  <c:v>40</c:v>
                </c:pt>
                <c:pt idx="164">
                  <c:v>32</c:v>
                </c:pt>
                <c:pt idx="165">
                  <c:v>31</c:v>
                </c:pt>
                <c:pt idx="16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62</c:v>
                </c:pt>
                <c:pt idx="1">
                  <c:v>64</c:v>
                </c:pt>
                <c:pt idx="2">
                  <c:v>69</c:v>
                </c:pt>
                <c:pt idx="3">
                  <c:v>69</c:v>
                </c:pt>
                <c:pt idx="4">
                  <c:v>64</c:v>
                </c:pt>
                <c:pt idx="5">
                  <c:v>61</c:v>
                </c:pt>
                <c:pt idx="6">
                  <c:v>65</c:v>
                </c:pt>
                <c:pt idx="7">
                  <c:v>59</c:v>
                </c:pt>
                <c:pt idx="8">
                  <c:v>71</c:v>
                </c:pt>
                <c:pt idx="9">
                  <c:v>65</c:v>
                </c:pt>
                <c:pt idx="10">
                  <c:v>88</c:v>
                </c:pt>
                <c:pt idx="11">
                  <c:v>55</c:v>
                </c:pt>
                <c:pt idx="12">
                  <c:v>62</c:v>
                </c:pt>
                <c:pt idx="13">
                  <c:v>62</c:v>
                </c:pt>
                <c:pt idx="15">
                  <c:v>65</c:v>
                </c:pt>
                <c:pt idx="17">
                  <c:v>58</c:v>
                </c:pt>
                <c:pt idx="18">
                  <c:v>34</c:v>
                </c:pt>
                <c:pt idx="19">
                  <c:v>59</c:v>
                </c:pt>
                <c:pt idx="20">
                  <c:v>69</c:v>
                </c:pt>
                <c:pt idx="21">
                  <c:v>70</c:v>
                </c:pt>
                <c:pt idx="22">
                  <c:v>67</c:v>
                </c:pt>
                <c:pt idx="23">
                  <c:v>69</c:v>
                </c:pt>
                <c:pt idx="24">
                  <c:v>65</c:v>
                </c:pt>
                <c:pt idx="25">
                  <c:v>69</c:v>
                </c:pt>
                <c:pt idx="26">
                  <c:v>66</c:v>
                </c:pt>
                <c:pt idx="27">
                  <c:v>63</c:v>
                </c:pt>
                <c:pt idx="28">
                  <c:v>74</c:v>
                </c:pt>
                <c:pt idx="29">
                  <c:v>62</c:v>
                </c:pt>
                <c:pt idx="30">
                  <c:v>61</c:v>
                </c:pt>
                <c:pt idx="31">
                  <c:v>65</c:v>
                </c:pt>
                <c:pt idx="32">
                  <c:v>62</c:v>
                </c:pt>
                <c:pt idx="33">
                  <c:v>69</c:v>
                </c:pt>
                <c:pt idx="34">
                  <c:v>65</c:v>
                </c:pt>
                <c:pt idx="35">
                  <c:v>62</c:v>
                </c:pt>
                <c:pt idx="36">
                  <c:v>73</c:v>
                </c:pt>
                <c:pt idx="37">
                  <c:v>58</c:v>
                </c:pt>
                <c:pt idx="38">
                  <c:v>43</c:v>
                </c:pt>
                <c:pt idx="39">
                  <c:v>79</c:v>
                </c:pt>
                <c:pt idx="40">
                  <c:v>49</c:v>
                </c:pt>
                <c:pt idx="41">
                  <c:v>50</c:v>
                </c:pt>
                <c:pt idx="42">
                  <c:v>30</c:v>
                </c:pt>
                <c:pt idx="43">
                  <c:v>51</c:v>
                </c:pt>
                <c:pt idx="44">
                  <c:v>66</c:v>
                </c:pt>
                <c:pt idx="45">
                  <c:v>65</c:v>
                </c:pt>
                <c:pt idx="46">
                  <c:v>73</c:v>
                </c:pt>
                <c:pt idx="47">
                  <c:v>62</c:v>
                </c:pt>
                <c:pt idx="48">
                  <c:v>60</c:v>
                </c:pt>
                <c:pt idx="49">
                  <c:v>68</c:v>
                </c:pt>
                <c:pt idx="50">
                  <c:v>72</c:v>
                </c:pt>
                <c:pt idx="51">
                  <c:v>58</c:v>
                </c:pt>
                <c:pt idx="52">
                  <c:v>68</c:v>
                </c:pt>
                <c:pt idx="53">
                  <c:v>66</c:v>
                </c:pt>
                <c:pt idx="54">
                  <c:v>63</c:v>
                </c:pt>
                <c:pt idx="55">
                  <c:v>56</c:v>
                </c:pt>
                <c:pt idx="56">
                  <c:v>59</c:v>
                </c:pt>
                <c:pt idx="57">
                  <c:v>63</c:v>
                </c:pt>
                <c:pt idx="58">
                  <c:v>66</c:v>
                </c:pt>
                <c:pt idx="59">
                  <c:v>63</c:v>
                </c:pt>
                <c:pt idx="60">
                  <c:v>70</c:v>
                </c:pt>
                <c:pt idx="61">
                  <c:v>64</c:v>
                </c:pt>
                <c:pt idx="62">
                  <c:v>47</c:v>
                </c:pt>
                <c:pt idx="63">
                  <c:v>19</c:v>
                </c:pt>
                <c:pt idx="64">
                  <c:v>26</c:v>
                </c:pt>
                <c:pt idx="65">
                  <c:v>55</c:v>
                </c:pt>
                <c:pt idx="66">
                  <c:v>35</c:v>
                </c:pt>
                <c:pt idx="67">
                  <c:v>62</c:v>
                </c:pt>
                <c:pt idx="68">
                  <c:v>59</c:v>
                </c:pt>
                <c:pt idx="69">
                  <c:v>65</c:v>
                </c:pt>
                <c:pt idx="70">
                  <c:v>69</c:v>
                </c:pt>
                <c:pt idx="71">
                  <c:v>65</c:v>
                </c:pt>
                <c:pt idx="72">
                  <c:v>60</c:v>
                </c:pt>
                <c:pt idx="73">
                  <c:v>70</c:v>
                </c:pt>
                <c:pt idx="74">
                  <c:v>70</c:v>
                </c:pt>
                <c:pt idx="75">
                  <c:v>66</c:v>
                </c:pt>
                <c:pt idx="76">
                  <c:v>62</c:v>
                </c:pt>
                <c:pt idx="77">
                  <c:v>63</c:v>
                </c:pt>
                <c:pt idx="78">
                  <c:v>67</c:v>
                </c:pt>
                <c:pt idx="79">
                  <c:v>65</c:v>
                </c:pt>
                <c:pt idx="80">
                  <c:v>61</c:v>
                </c:pt>
                <c:pt idx="81">
                  <c:v>61</c:v>
                </c:pt>
                <c:pt idx="82">
                  <c:v>91</c:v>
                </c:pt>
                <c:pt idx="83">
                  <c:v>59</c:v>
                </c:pt>
                <c:pt idx="84">
                  <c:v>55</c:v>
                </c:pt>
                <c:pt idx="85">
                  <c:v>66</c:v>
                </c:pt>
                <c:pt idx="86">
                  <c:v>57</c:v>
                </c:pt>
                <c:pt idx="87">
                  <c:v>62</c:v>
                </c:pt>
                <c:pt idx="88">
                  <c:v>51</c:v>
                </c:pt>
                <c:pt idx="89">
                  <c:v>56</c:v>
                </c:pt>
                <c:pt idx="90">
                  <c:v>48</c:v>
                </c:pt>
                <c:pt idx="91">
                  <c:v>58</c:v>
                </c:pt>
                <c:pt idx="92">
                  <c:v>77</c:v>
                </c:pt>
                <c:pt idx="93">
                  <c:v>48</c:v>
                </c:pt>
                <c:pt idx="94">
                  <c:v>68</c:v>
                </c:pt>
                <c:pt idx="95">
                  <c:v>62</c:v>
                </c:pt>
                <c:pt idx="96">
                  <c:v>61</c:v>
                </c:pt>
                <c:pt idx="97">
                  <c:v>67</c:v>
                </c:pt>
                <c:pt idx="98">
                  <c:v>65</c:v>
                </c:pt>
                <c:pt idx="99">
                  <c:v>73</c:v>
                </c:pt>
                <c:pt idx="100">
                  <c:v>58</c:v>
                </c:pt>
                <c:pt idx="101">
                  <c:v>60</c:v>
                </c:pt>
                <c:pt idx="102">
                  <c:v>66</c:v>
                </c:pt>
                <c:pt idx="103">
                  <c:v>66</c:v>
                </c:pt>
                <c:pt idx="104">
                  <c:v>61</c:v>
                </c:pt>
                <c:pt idx="105">
                  <c:v>74</c:v>
                </c:pt>
                <c:pt idx="106">
                  <c:v>68</c:v>
                </c:pt>
                <c:pt idx="107">
                  <c:v>50</c:v>
                </c:pt>
                <c:pt idx="108">
                  <c:v>58</c:v>
                </c:pt>
                <c:pt idx="109">
                  <c:v>61</c:v>
                </c:pt>
                <c:pt idx="110">
                  <c:v>66</c:v>
                </c:pt>
                <c:pt idx="111">
                  <c:v>70</c:v>
                </c:pt>
                <c:pt idx="112">
                  <c:v>74</c:v>
                </c:pt>
                <c:pt idx="113">
                  <c:v>64</c:v>
                </c:pt>
                <c:pt idx="114">
                  <c:v>65</c:v>
                </c:pt>
                <c:pt idx="115">
                  <c:v>64</c:v>
                </c:pt>
                <c:pt idx="116">
                  <c:v>57</c:v>
                </c:pt>
                <c:pt idx="117">
                  <c:v>47</c:v>
                </c:pt>
                <c:pt idx="118">
                  <c:v>68</c:v>
                </c:pt>
                <c:pt idx="119">
                  <c:v>64</c:v>
                </c:pt>
                <c:pt idx="120">
                  <c:v>73</c:v>
                </c:pt>
                <c:pt idx="121">
                  <c:v>59</c:v>
                </c:pt>
                <c:pt idx="122">
                  <c:v>59</c:v>
                </c:pt>
                <c:pt idx="123">
                  <c:v>60</c:v>
                </c:pt>
                <c:pt idx="124">
                  <c:v>53</c:v>
                </c:pt>
                <c:pt idx="125">
                  <c:v>60</c:v>
                </c:pt>
                <c:pt idx="126">
                  <c:v>62</c:v>
                </c:pt>
                <c:pt idx="127">
                  <c:v>61</c:v>
                </c:pt>
                <c:pt idx="128">
                  <c:v>59</c:v>
                </c:pt>
                <c:pt idx="129">
                  <c:v>77</c:v>
                </c:pt>
                <c:pt idx="130">
                  <c:v>63</c:v>
                </c:pt>
                <c:pt idx="131">
                  <c:v>50</c:v>
                </c:pt>
                <c:pt idx="132">
                  <c:v>55</c:v>
                </c:pt>
                <c:pt idx="133">
                  <c:v>60</c:v>
                </c:pt>
                <c:pt idx="134">
                  <c:v>67</c:v>
                </c:pt>
                <c:pt idx="137">
                  <c:v>55</c:v>
                </c:pt>
                <c:pt idx="138">
                  <c:v>65</c:v>
                </c:pt>
                <c:pt idx="139">
                  <c:v>59</c:v>
                </c:pt>
                <c:pt idx="140">
                  <c:v>64</c:v>
                </c:pt>
                <c:pt idx="141">
                  <c:v>64</c:v>
                </c:pt>
                <c:pt idx="142">
                  <c:v>71</c:v>
                </c:pt>
                <c:pt idx="143">
                  <c:v>66</c:v>
                </c:pt>
                <c:pt idx="144">
                  <c:v>73</c:v>
                </c:pt>
                <c:pt idx="145">
                  <c:v>67</c:v>
                </c:pt>
                <c:pt idx="146">
                  <c:v>67</c:v>
                </c:pt>
                <c:pt idx="147">
                  <c:v>65</c:v>
                </c:pt>
                <c:pt idx="148">
                  <c:v>63</c:v>
                </c:pt>
                <c:pt idx="149">
                  <c:v>65</c:v>
                </c:pt>
                <c:pt idx="150">
                  <c:v>65</c:v>
                </c:pt>
                <c:pt idx="151">
                  <c:v>74</c:v>
                </c:pt>
                <c:pt idx="152">
                  <c:v>64</c:v>
                </c:pt>
                <c:pt idx="153">
                  <c:v>63</c:v>
                </c:pt>
                <c:pt idx="154">
                  <c:v>61</c:v>
                </c:pt>
                <c:pt idx="155">
                  <c:v>77</c:v>
                </c:pt>
                <c:pt idx="156">
                  <c:v>71</c:v>
                </c:pt>
                <c:pt idx="157">
                  <c:v>58</c:v>
                </c:pt>
                <c:pt idx="158">
                  <c:v>60</c:v>
                </c:pt>
                <c:pt idx="162">
                  <c:v>33</c:v>
                </c:pt>
                <c:pt idx="163">
                  <c:v>53</c:v>
                </c:pt>
                <c:pt idx="164">
                  <c:v>59</c:v>
                </c:pt>
                <c:pt idx="165">
                  <c:v>56</c:v>
                </c:pt>
                <c:pt idx="16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90904"/>
        <c:axId val="213091288"/>
      </c:lineChart>
      <c:catAx>
        <c:axId val="21309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91288"/>
        <c:crosses val="autoZero"/>
        <c:auto val="1"/>
        <c:lblAlgn val="ctr"/>
        <c:lblOffset val="100"/>
        <c:noMultiLvlLbl val="1"/>
      </c:catAx>
      <c:valAx>
        <c:axId val="213091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9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36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88</c:v>
                </c:pt>
                <c:pt idx="2">
                  <c:v>74</c:v>
                </c:pt>
                <c:pt idx="3">
                  <c:v>79</c:v>
                </c:pt>
                <c:pt idx="4">
                  <c:v>91</c:v>
                </c:pt>
                <c:pt idx="5">
                  <c:v>77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34632"/>
        <c:axId val="213495320"/>
      </c:lineChart>
      <c:catAx>
        <c:axId val="21303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95320"/>
        <c:crosses val="autoZero"/>
        <c:auto val="1"/>
        <c:lblAlgn val="ctr"/>
        <c:lblOffset val="100"/>
        <c:noMultiLvlLbl val="1"/>
      </c:catAx>
      <c:valAx>
        <c:axId val="21349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3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42</c:v>
                </c:pt>
                <c:pt idx="3">
                  <c:v>47</c:v>
                </c:pt>
                <c:pt idx="4">
                  <c:v>37</c:v>
                </c:pt>
                <c:pt idx="5">
                  <c:v>40</c:v>
                </c:pt>
                <c:pt idx="6">
                  <c:v>40</c:v>
                </c:pt>
                <c:pt idx="7">
                  <c:v>37</c:v>
                </c:pt>
                <c:pt idx="8">
                  <c:v>41</c:v>
                </c:pt>
                <c:pt idx="9">
                  <c:v>38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37</c:v>
                </c:pt>
                <c:pt idx="14">
                  <c:v>35</c:v>
                </c:pt>
                <c:pt idx="15">
                  <c:v>33</c:v>
                </c:pt>
                <c:pt idx="16">
                  <c:v>36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40</c:v>
                </c:pt>
                <c:pt idx="21">
                  <c:v>40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79</c:v>
                </c:pt>
                <c:pt idx="2">
                  <c:v>74</c:v>
                </c:pt>
                <c:pt idx="3">
                  <c:v>64</c:v>
                </c:pt>
                <c:pt idx="4">
                  <c:v>65</c:v>
                </c:pt>
                <c:pt idx="5">
                  <c:v>64</c:v>
                </c:pt>
                <c:pt idx="6">
                  <c:v>77</c:v>
                </c:pt>
                <c:pt idx="7">
                  <c:v>70</c:v>
                </c:pt>
                <c:pt idx="8">
                  <c:v>73</c:v>
                </c:pt>
                <c:pt idx="9">
                  <c:v>69</c:v>
                </c:pt>
                <c:pt idx="10">
                  <c:v>73</c:v>
                </c:pt>
                <c:pt idx="11">
                  <c:v>70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66</c:v>
                </c:pt>
                <c:pt idx="16">
                  <c:v>67</c:v>
                </c:pt>
                <c:pt idx="17">
                  <c:v>74</c:v>
                </c:pt>
                <c:pt idx="18">
                  <c:v>71</c:v>
                </c:pt>
                <c:pt idx="19">
                  <c:v>77</c:v>
                </c:pt>
                <c:pt idx="20">
                  <c:v>91</c:v>
                </c:pt>
                <c:pt idx="21">
                  <c:v>77</c:v>
                </c:pt>
                <c:pt idx="22">
                  <c:v>73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43752"/>
        <c:axId val="135344144"/>
      </c:lineChart>
      <c:catAx>
        <c:axId val="13534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44144"/>
        <c:crosses val="autoZero"/>
        <c:auto val="1"/>
        <c:lblAlgn val="ctr"/>
        <c:lblOffset val="100"/>
        <c:noMultiLvlLbl val="1"/>
      </c:catAx>
      <c:valAx>
        <c:axId val="13534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43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50</c:v>
                </c:pt>
                <c:pt idx="1">
                  <c:v>49</c:v>
                </c:pt>
                <c:pt idx="2">
                  <c:v>51</c:v>
                </c:pt>
                <c:pt idx="3">
                  <c:v>51</c:v>
                </c:pt>
                <c:pt idx="4">
                  <c:v>50</c:v>
                </c:pt>
                <c:pt idx="5">
                  <c:v>46</c:v>
                </c:pt>
                <c:pt idx="6">
                  <c:v>48</c:v>
                </c:pt>
                <c:pt idx="7">
                  <c:v>45</c:v>
                </c:pt>
                <c:pt idx="8">
                  <c:v>48</c:v>
                </c:pt>
                <c:pt idx="9">
                  <c:v>50</c:v>
                </c:pt>
                <c:pt idx="10">
                  <c:v>56</c:v>
                </c:pt>
                <c:pt idx="11">
                  <c:v>50</c:v>
                </c:pt>
                <c:pt idx="12">
                  <c:v>51</c:v>
                </c:pt>
                <c:pt idx="13">
                  <c:v>60</c:v>
                </c:pt>
                <c:pt idx="15">
                  <c:v>65</c:v>
                </c:pt>
                <c:pt idx="17">
                  <c:v>54</c:v>
                </c:pt>
                <c:pt idx="18">
                  <c:v>34</c:v>
                </c:pt>
                <c:pt idx="19">
                  <c:v>45</c:v>
                </c:pt>
                <c:pt idx="20">
                  <c:v>54</c:v>
                </c:pt>
                <c:pt idx="21">
                  <c:v>49</c:v>
                </c:pt>
                <c:pt idx="22">
                  <c:v>53</c:v>
                </c:pt>
                <c:pt idx="23">
                  <c:v>50</c:v>
                </c:pt>
                <c:pt idx="24">
                  <c:v>49</c:v>
                </c:pt>
                <c:pt idx="25">
                  <c:v>51</c:v>
                </c:pt>
                <c:pt idx="26">
                  <c:v>51</c:v>
                </c:pt>
                <c:pt idx="27">
                  <c:v>49</c:v>
                </c:pt>
                <c:pt idx="28">
                  <c:v>47</c:v>
                </c:pt>
                <c:pt idx="29">
                  <c:v>47</c:v>
                </c:pt>
                <c:pt idx="30">
                  <c:v>46</c:v>
                </c:pt>
                <c:pt idx="31">
                  <c:v>46</c:v>
                </c:pt>
                <c:pt idx="32">
                  <c:v>46</c:v>
                </c:pt>
                <c:pt idx="33">
                  <c:v>45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51</c:v>
                </c:pt>
                <c:pt idx="38">
                  <c:v>38</c:v>
                </c:pt>
                <c:pt idx="39">
                  <c:v>75</c:v>
                </c:pt>
                <c:pt idx="40">
                  <c:v>48</c:v>
                </c:pt>
                <c:pt idx="41">
                  <c:v>50</c:v>
                </c:pt>
                <c:pt idx="42">
                  <c:v>30</c:v>
                </c:pt>
                <c:pt idx="43">
                  <c:v>44</c:v>
                </c:pt>
                <c:pt idx="44">
                  <c:v>53</c:v>
                </c:pt>
                <c:pt idx="45">
                  <c:v>49</c:v>
                </c:pt>
                <c:pt idx="46">
                  <c:v>52</c:v>
                </c:pt>
                <c:pt idx="47">
                  <c:v>49</c:v>
                </c:pt>
                <c:pt idx="48">
                  <c:v>50</c:v>
                </c:pt>
                <c:pt idx="49">
                  <c:v>45</c:v>
                </c:pt>
                <c:pt idx="50">
                  <c:v>49</c:v>
                </c:pt>
                <c:pt idx="51">
                  <c:v>48</c:v>
                </c:pt>
                <c:pt idx="52">
                  <c:v>47</c:v>
                </c:pt>
                <c:pt idx="53">
                  <c:v>47</c:v>
                </c:pt>
                <c:pt idx="54">
                  <c:v>45</c:v>
                </c:pt>
                <c:pt idx="55">
                  <c:v>43</c:v>
                </c:pt>
                <c:pt idx="56">
                  <c:v>48</c:v>
                </c:pt>
                <c:pt idx="57">
                  <c:v>46</c:v>
                </c:pt>
                <c:pt idx="58">
                  <c:v>49</c:v>
                </c:pt>
                <c:pt idx="59">
                  <c:v>49</c:v>
                </c:pt>
                <c:pt idx="60">
                  <c:v>49</c:v>
                </c:pt>
                <c:pt idx="61">
                  <c:v>50</c:v>
                </c:pt>
                <c:pt idx="62">
                  <c:v>44</c:v>
                </c:pt>
                <c:pt idx="63">
                  <c:v>19</c:v>
                </c:pt>
                <c:pt idx="64">
                  <c:v>26</c:v>
                </c:pt>
                <c:pt idx="65">
                  <c:v>55</c:v>
                </c:pt>
                <c:pt idx="66">
                  <c:v>35</c:v>
                </c:pt>
                <c:pt idx="67">
                  <c:v>45</c:v>
                </c:pt>
                <c:pt idx="68">
                  <c:v>48</c:v>
                </c:pt>
                <c:pt idx="69">
                  <c:v>48</c:v>
                </c:pt>
                <c:pt idx="70">
                  <c:v>51</c:v>
                </c:pt>
                <c:pt idx="71">
                  <c:v>50</c:v>
                </c:pt>
                <c:pt idx="72">
                  <c:v>50</c:v>
                </c:pt>
                <c:pt idx="73">
                  <c:v>52</c:v>
                </c:pt>
                <c:pt idx="74">
                  <c:v>50</c:v>
                </c:pt>
                <c:pt idx="75">
                  <c:v>49</c:v>
                </c:pt>
                <c:pt idx="76">
                  <c:v>47</c:v>
                </c:pt>
                <c:pt idx="77">
                  <c:v>47</c:v>
                </c:pt>
                <c:pt idx="78">
                  <c:v>47</c:v>
                </c:pt>
                <c:pt idx="79">
                  <c:v>43</c:v>
                </c:pt>
                <c:pt idx="80">
                  <c:v>46</c:v>
                </c:pt>
                <c:pt idx="81">
                  <c:v>46</c:v>
                </c:pt>
                <c:pt idx="82">
                  <c:v>48</c:v>
                </c:pt>
                <c:pt idx="83">
                  <c:v>52</c:v>
                </c:pt>
                <c:pt idx="84">
                  <c:v>46</c:v>
                </c:pt>
                <c:pt idx="85">
                  <c:v>47</c:v>
                </c:pt>
                <c:pt idx="86">
                  <c:v>50</c:v>
                </c:pt>
                <c:pt idx="87">
                  <c:v>60</c:v>
                </c:pt>
                <c:pt idx="88">
                  <c:v>50</c:v>
                </c:pt>
                <c:pt idx="89">
                  <c:v>48</c:v>
                </c:pt>
                <c:pt idx="90">
                  <c:v>45</c:v>
                </c:pt>
                <c:pt idx="91">
                  <c:v>56</c:v>
                </c:pt>
                <c:pt idx="92">
                  <c:v>68</c:v>
                </c:pt>
                <c:pt idx="93">
                  <c:v>44</c:v>
                </c:pt>
                <c:pt idx="94">
                  <c:v>52</c:v>
                </c:pt>
                <c:pt idx="95">
                  <c:v>46</c:v>
                </c:pt>
                <c:pt idx="96">
                  <c:v>47</c:v>
                </c:pt>
                <c:pt idx="97">
                  <c:v>48</c:v>
                </c:pt>
                <c:pt idx="98">
                  <c:v>48</c:v>
                </c:pt>
                <c:pt idx="99">
                  <c:v>46</c:v>
                </c:pt>
                <c:pt idx="100">
                  <c:v>46</c:v>
                </c:pt>
                <c:pt idx="101">
                  <c:v>40</c:v>
                </c:pt>
                <c:pt idx="102">
                  <c:v>45</c:v>
                </c:pt>
                <c:pt idx="103">
                  <c:v>44</c:v>
                </c:pt>
                <c:pt idx="104">
                  <c:v>43</c:v>
                </c:pt>
                <c:pt idx="105">
                  <c:v>48</c:v>
                </c:pt>
                <c:pt idx="106">
                  <c:v>53</c:v>
                </c:pt>
                <c:pt idx="107">
                  <c:v>45</c:v>
                </c:pt>
                <c:pt idx="108">
                  <c:v>46</c:v>
                </c:pt>
                <c:pt idx="109">
                  <c:v>50</c:v>
                </c:pt>
                <c:pt idx="110">
                  <c:v>49</c:v>
                </c:pt>
                <c:pt idx="111">
                  <c:v>48</c:v>
                </c:pt>
                <c:pt idx="112">
                  <c:v>66</c:v>
                </c:pt>
                <c:pt idx="113">
                  <c:v>57</c:v>
                </c:pt>
                <c:pt idx="114">
                  <c:v>58</c:v>
                </c:pt>
                <c:pt idx="115">
                  <c:v>58</c:v>
                </c:pt>
                <c:pt idx="116">
                  <c:v>42</c:v>
                </c:pt>
                <c:pt idx="117">
                  <c:v>45</c:v>
                </c:pt>
                <c:pt idx="118">
                  <c:v>52</c:v>
                </c:pt>
                <c:pt idx="119">
                  <c:v>47</c:v>
                </c:pt>
                <c:pt idx="120">
                  <c:v>47</c:v>
                </c:pt>
                <c:pt idx="121">
                  <c:v>44</c:v>
                </c:pt>
                <c:pt idx="122">
                  <c:v>44</c:v>
                </c:pt>
                <c:pt idx="123">
                  <c:v>43</c:v>
                </c:pt>
                <c:pt idx="124">
                  <c:v>40</c:v>
                </c:pt>
                <c:pt idx="125">
                  <c:v>37</c:v>
                </c:pt>
                <c:pt idx="126">
                  <c:v>40</c:v>
                </c:pt>
                <c:pt idx="127">
                  <c:v>40</c:v>
                </c:pt>
                <c:pt idx="128">
                  <c:v>44</c:v>
                </c:pt>
                <c:pt idx="129">
                  <c:v>44</c:v>
                </c:pt>
                <c:pt idx="130">
                  <c:v>46</c:v>
                </c:pt>
                <c:pt idx="131">
                  <c:v>46</c:v>
                </c:pt>
                <c:pt idx="132">
                  <c:v>52</c:v>
                </c:pt>
                <c:pt idx="133">
                  <c:v>43</c:v>
                </c:pt>
                <c:pt idx="134">
                  <c:v>64</c:v>
                </c:pt>
                <c:pt idx="137">
                  <c:v>55</c:v>
                </c:pt>
                <c:pt idx="138">
                  <c:v>63</c:v>
                </c:pt>
                <c:pt idx="139">
                  <c:v>54</c:v>
                </c:pt>
                <c:pt idx="140">
                  <c:v>54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51</c:v>
                </c:pt>
                <c:pt idx="145">
                  <c:v>50</c:v>
                </c:pt>
                <c:pt idx="146">
                  <c:v>56</c:v>
                </c:pt>
                <c:pt idx="147">
                  <c:v>51</c:v>
                </c:pt>
                <c:pt idx="148">
                  <c:v>50</c:v>
                </c:pt>
                <c:pt idx="149">
                  <c:v>47</c:v>
                </c:pt>
                <c:pt idx="150">
                  <c:v>49</c:v>
                </c:pt>
                <c:pt idx="151">
                  <c:v>47</c:v>
                </c:pt>
                <c:pt idx="152">
                  <c:v>48</c:v>
                </c:pt>
                <c:pt idx="153">
                  <c:v>44</c:v>
                </c:pt>
                <c:pt idx="154">
                  <c:v>48</c:v>
                </c:pt>
                <c:pt idx="155">
                  <c:v>50</c:v>
                </c:pt>
                <c:pt idx="156">
                  <c:v>62</c:v>
                </c:pt>
                <c:pt idx="157">
                  <c:v>56</c:v>
                </c:pt>
                <c:pt idx="158">
                  <c:v>60</c:v>
                </c:pt>
                <c:pt idx="162">
                  <c:v>33</c:v>
                </c:pt>
                <c:pt idx="163">
                  <c:v>48</c:v>
                </c:pt>
                <c:pt idx="164">
                  <c:v>41</c:v>
                </c:pt>
                <c:pt idx="165">
                  <c:v>45</c:v>
                </c:pt>
                <c:pt idx="16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40</c:v>
                </c:pt>
                <c:pt idx="1">
                  <c:v>40</c:v>
                </c:pt>
                <c:pt idx="2">
                  <c:v>43</c:v>
                </c:pt>
                <c:pt idx="3">
                  <c:v>43</c:v>
                </c:pt>
                <c:pt idx="4">
                  <c:v>41</c:v>
                </c:pt>
                <c:pt idx="5">
                  <c:v>35</c:v>
                </c:pt>
                <c:pt idx="6">
                  <c:v>40</c:v>
                </c:pt>
                <c:pt idx="7">
                  <c:v>36</c:v>
                </c:pt>
                <c:pt idx="8">
                  <c:v>38</c:v>
                </c:pt>
                <c:pt idx="9">
                  <c:v>39</c:v>
                </c:pt>
                <c:pt idx="10">
                  <c:v>44</c:v>
                </c:pt>
                <c:pt idx="11">
                  <c:v>41</c:v>
                </c:pt>
                <c:pt idx="12">
                  <c:v>44</c:v>
                </c:pt>
                <c:pt idx="13">
                  <c:v>33</c:v>
                </c:pt>
                <c:pt idx="15">
                  <c:v>61</c:v>
                </c:pt>
                <c:pt idx="17">
                  <c:v>47</c:v>
                </c:pt>
                <c:pt idx="18">
                  <c:v>30</c:v>
                </c:pt>
                <c:pt idx="19">
                  <c:v>38</c:v>
                </c:pt>
                <c:pt idx="20">
                  <c:v>43</c:v>
                </c:pt>
                <c:pt idx="21">
                  <c:v>40</c:v>
                </c:pt>
                <c:pt idx="22">
                  <c:v>43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41</c:v>
                </c:pt>
                <c:pt idx="27">
                  <c:v>40</c:v>
                </c:pt>
                <c:pt idx="28">
                  <c:v>38</c:v>
                </c:pt>
                <c:pt idx="29">
                  <c:v>38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40</c:v>
                </c:pt>
                <c:pt idx="35">
                  <c:v>46</c:v>
                </c:pt>
                <c:pt idx="36">
                  <c:v>42</c:v>
                </c:pt>
                <c:pt idx="37">
                  <c:v>46</c:v>
                </c:pt>
                <c:pt idx="38">
                  <c:v>33</c:v>
                </c:pt>
                <c:pt idx="39">
                  <c:v>50</c:v>
                </c:pt>
                <c:pt idx="40">
                  <c:v>46</c:v>
                </c:pt>
                <c:pt idx="41">
                  <c:v>50</c:v>
                </c:pt>
                <c:pt idx="42">
                  <c:v>30</c:v>
                </c:pt>
                <c:pt idx="43">
                  <c:v>38</c:v>
                </c:pt>
                <c:pt idx="44">
                  <c:v>41</c:v>
                </c:pt>
                <c:pt idx="45">
                  <c:v>41</c:v>
                </c:pt>
                <c:pt idx="46">
                  <c:v>42</c:v>
                </c:pt>
                <c:pt idx="47">
                  <c:v>40</c:v>
                </c:pt>
                <c:pt idx="48">
                  <c:v>42</c:v>
                </c:pt>
                <c:pt idx="49">
                  <c:v>38</c:v>
                </c:pt>
                <c:pt idx="50">
                  <c:v>39</c:v>
                </c:pt>
                <c:pt idx="51">
                  <c:v>41</c:v>
                </c:pt>
                <c:pt idx="52">
                  <c:v>37</c:v>
                </c:pt>
                <c:pt idx="53">
                  <c:v>39</c:v>
                </c:pt>
                <c:pt idx="54">
                  <c:v>37</c:v>
                </c:pt>
                <c:pt idx="55">
                  <c:v>35</c:v>
                </c:pt>
                <c:pt idx="56">
                  <c:v>39</c:v>
                </c:pt>
                <c:pt idx="57">
                  <c:v>37</c:v>
                </c:pt>
                <c:pt idx="58">
                  <c:v>36</c:v>
                </c:pt>
                <c:pt idx="59">
                  <c:v>41</c:v>
                </c:pt>
                <c:pt idx="60">
                  <c:v>43</c:v>
                </c:pt>
                <c:pt idx="61">
                  <c:v>47</c:v>
                </c:pt>
                <c:pt idx="62">
                  <c:v>37</c:v>
                </c:pt>
                <c:pt idx="63">
                  <c:v>18</c:v>
                </c:pt>
                <c:pt idx="64">
                  <c:v>26</c:v>
                </c:pt>
                <c:pt idx="65">
                  <c:v>28</c:v>
                </c:pt>
                <c:pt idx="66">
                  <c:v>32</c:v>
                </c:pt>
                <c:pt idx="67">
                  <c:v>32</c:v>
                </c:pt>
                <c:pt idx="68">
                  <c:v>38</c:v>
                </c:pt>
                <c:pt idx="69">
                  <c:v>40</c:v>
                </c:pt>
                <c:pt idx="70">
                  <c:v>42</c:v>
                </c:pt>
                <c:pt idx="71">
                  <c:v>40</c:v>
                </c:pt>
                <c:pt idx="72">
                  <c:v>41</c:v>
                </c:pt>
                <c:pt idx="73">
                  <c:v>44</c:v>
                </c:pt>
                <c:pt idx="74">
                  <c:v>41</c:v>
                </c:pt>
                <c:pt idx="75">
                  <c:v>39</c:v>
                </c:pt>
                <c:pt idx="76">
                  <c:v>37</c:v>
                </c:pt>
                <c:pt idx="77">
                  <c:v>37</c:v>
                </c:pt>
                <c:pt idx="78">
                  <c:v>39</c:v>
                </c:pt>
                <c:pt idx="79">
                  <c:v>34</c:v>
                </c:pt>
                <c:pt idx="80">
                  <c:v>35</c:v>
                </c:pt>
                <c:pt idx="81">
                  <c:v>37</c:v>
                </c:pt>
                <c:pt idx="82">
                  <c:v>41</c:v>
                </c:pt>
                <c:pt idx="83">
                  <c:v>40</c:v>
                </c:pt>
                <c:pt idx="84">
                  <c:v>38</c:v>
                </c:pt>
                <c:pt idx="85">
                  <c:v>39</c:v>
                </c:pt>
                <c:pt idx="86">
                  <c:v>43</c:v>
                </c:pt>
                <c:pt idx="87">
                  <c:v>53</c:v>
                </c:pt>
                <c:pt idx="88">
                  <c:v>44</c:v>
                </c:pt>
                <c:pt idx="89">
                  <c:v>45</c:v>
                </c:pt>
                <c:pt idx="90">
                  <c:v>39</c:v>
                </c:pt>
                <c:pt idx="91">
                  <c:v>52</c:v>
                </c:pt>
                <c:pt idx="92">
                  <c:v>48</c:v>
                </c:pt>
                <c:pt idx="93">
                  <c:v>24</c:v>
                </c:pt>
                <c:pt idx="94">
                  <c:v>45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37</c:v>
                </c:pt>
                <c:pt idx="99">
                  <c:v>37</c:v>
                </c:pt>
                <c:pt idx="100">
                  <c:v>36</c:v>
                </c:pt>
                <c:pt idx="101">
                  <c:v>32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37</c:v>
                </c:pt>
                <c:pt idx="106">
                  <c:v>41</c:v>
                </c:pt>
                <c:pt idx="107">
                  <c:v>39</c:v>
                </c:pt>
                <c:pt idx="108">
                  <c:v>41</c:v>
                </c:pt>
                <c:pt idx="109">
                  <c:v>42</c:v>
                </c:pt>
                <c:pt idx="110">
                  <c:v>42</c:v>
                </c:pt>
                <c:pt idx="111">
                  <c:v>40</c:v>
                </c:pt>
                <c:pt idx="112">
                  <c:v>45</c:v>
                </c:pt>
                <c:pt idx="113">
                  <c:v>48</c:v>
                </c:pt>
                <c:pt idx="114">
                  <c:v>48</c:v>
                </c:pt>
                <c:pt idx="115">
                  <c:v>44</c:v>
                </c:pt>
                <c:pt idx="116">
                  <c:v>38</c:v>
                </c:pt>
                <c:pt idx="117">
                  <c:v>16</c:v>
                </c:pt>
                <c:pt idx="118">
                  <c:v>45</c:v>
                </c:pt>
                <c:pt idx="119">
                  <c:v>39</c:v>
                </c:pt>
                <c:pt idx="120">
                  <c:v>38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30</c:v>
                </c:pt>
                <c:pt idx="125">
                  <c:v>27</c:v>
                </c:pt>
                <c:pt idx="126">
                  <c:v>30</c:v>
                </c:pt>
                <c:pt idx="127">
                  <c:v>29</c:v>
                </c:pt>
                <c:pt idx="128">
                  <c:v>33</c:v>
                </c:pt>
                <c:pt idx="129">
                  <c:v>34</c:v>
                </c:pt>
                <c:pt idx="130">
                  <c:v>41</c:v>
                </c:pt>
                <c:pt idx="131">
                  <c:v>42</c:v>
                </c:pt>
                <c:pt idx="132">
                  <c:v>41</c:v>
                </c:pt>
                <c:pt idx="133">
                  <c:v>39</c:v>
                </c:pt>
                <c:pt idx="134">
                  <c:v>53</c:v>
                </c:pt>
                <c:pt idx="137">
                  <c:v>51</c:v>
                </c:pt>
                <c:pt idx="138">
                  <c:v>36</c:v>
                </c:pt>
                <c:pt idx="139">
                  <c:v>43</c:v>
                </c:pt>
                <c:pt idx="140">
                  <c:v>41</c:v>
                </c:pt>
                <c:pt idx="141">
                  <c:v>41</c:v>
                </c:pt>
                <c:pt idx="142">
                  <c:v>42</c:v>
                </c:pt>
                <c:pt idx="143">
                  <c:v>43</c:v>
                </c:pt>
                <c:pt idx="144">
                  <c:v>43</c:v>
                </c:pt>
                <c:pt idx="145">
                  <c:v>41</c:v>
                </c:pt>
                <c:pt idx="146">
                  <c:v>46</c:v>
                </c:pt>
                <c:pt idx="147">
                  <c:v>41</c:v>
                </c:pt>
                <c:pt idx="148">
                  <c:v>40</c:v>
                </c:pt>
                <c:pt idx="149">
                  <c:v>38</c:v>
                </c:pt>
                <c:pt idx="150">
                  <c:v>41</c:v>
                </c:pt>
                <c:pt idx="151">
                  <c:v>36</c:v>
                </c:pt>
                <c:pt idx="152">
                  <c:v>36</c:v>
                </c:pt>
                <c:pt idx="153">
                  <c:v>34</c:v>
                </c:pt>
                <c:pt idx="154">
                  <c:v>42</c:v>
                </c:pt>
                <c:pt idx="155">
                  <c:v>39</c:v>
                </c:pt>
                <c:pt idx="156">
                  <c:v>43</c:v>
                </c:pt>
                <c:pt idx="157">
                  <c:v>51</c:v>
                </c:pt>
                <c:pt idx="158">
                  <c:v>58</c:v>
                </c:pt>
                <c:pt idx="162">
                  <c:v>32</c:v>
                </c:pt>
                <c:pt idx="163">
                  <c:v>39</c:v>
                </c:pt>
                <c:pt idx="164">
                  <c:v>33</c:v>
                </c:pt>
                <c:pt idx="165">
                  <c:v>29</c:v>
                </c:pt>
                <c:pt idx="16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37</c:v>
                </c:pt>
                <c:pt idx="1">
                  <c:v>33</c:v>
                </c:pt>
                <c:pt idx="2">
                  <c:v>38</c:v>
                </c:pt>
                <c:pt idx="3">
                  <c:v>38</c:v>
                </c:pt>
                <c:pt idx="4">
                  <c:v>35</c:v>
                </c:pt>
                <c:pt idx="5">
                  <c:v>30</c:v>
                </c:pt>
                <c:pt idx="6">
                  <c:v>35</c:v>
                </c:pt>
                <c:pt idx="7">
                  <c:v>31</c:v>
                </c:pt>
                <c:pt idx="8">
                  <c:v>32</c:v>
                </c:pt>
                <c:pt idx="9">
                  <c:v>34</c:v>
                </c:pt>
                <c:pt idx="10">
                  <c:v>40</c:v>
                </c:pt>
                <c:pt idx="11">
                  <c:v>37</c:v>
                </c:pt>
                <c:pt idx="12">
                  <c:v>38</c:v>
                </c:pt>
                <c:pt idx="13">
                  <c:v>32</c:v>
                </c:pt>
                <c:pt idx="15">
                  <c:v>61</c:v>
                </c:pt>
                <c:pt idx="17">
                  <c:v>42</c:v>
                </c:pt>
                <c:pt idx="18">
                  <c:v>26</c:v>
                </c:pt>
                <c:pt idx="19">
                  <c:v>35</c:v>
                </c:pt>
                <c:pt idx="20">
                  <c:v>38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34</c:v>
                </c:pt>
                <c:pt idx="26">
                  <c:v>35</c:v>
                </c:pt>
                <c:pt idx="27">
                  <c:v>35</c:v>
                </c:pt>
                <c:pt idx="28">
                  <c:v>29</c:v>
                </c:pt>
                <c:pt idx="29">
                  <c:v>30</c:v>
                </c:pt>
                <c:pt idx="30">
                  <c:v>32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36</c:v>
                </c:pt>
                <c:pt idx="35">
                  <c:v>41</c:v>
                </c:pt>
                <c:pt idx="36">
                  <c:v>39</c:v>
                </c:pt>
                <c:pt idx="37">
                  <c:v>16</c:v>
                </c:pt>
                <c:pt idx="38">
                  <c:v>33</c:v>
                </c:pt>
                <c:pt idx="39">
                  <c:v>50</c:v>
                </c:pt>
                <c:pt idx="40">
                  <c:v>45</c:v>
                </c:pt>
                <c:pt idx="41">
                  <c:v>50</c:v>
                </c:pt>
                <c:pt idx="42">
                  <c:v>29</c:v>
                </c:pt>
                <c:pt idx="43">
                  <c:v>35</c:v>
                </c:pt>
                <c:pt idx="44">
                  <c:v>37</c:v>
                </c:pt>
                <c:pt idx="45">
                  <c:v>36</c:v>
                </c:pt>
                <c:pt idx="46">
                  <c:v>38</c:v>
                </c:pt>
                <c:pt idx="47">
                  <c:v>34</c:v>
                </c:pt>
                <c:pt idx="48">
                  <c:v>39</c:v>
                </c:pt>
                <c:pt idx="49">
                  <c:v>32</c:v>
                </c:pt>
                <c:pt idx="50">
                  <c:v>34</c:v>
                </c:pt>
                <c:pt idx="51">
                  <c:v>36</c:v>
                </c:pt>
                <c:pt idx="52">
                  <c:v>31</c:v>
                </c:pt>
                <c:pt idx="53">
                  <c:v>34</c:v>
                </c:pt>
                <c:pt idx="54">
                  <c:v>33</c:v>
                </c:pt>
                <c:pt idx="55">
                  <c:v>31</c:v>
                </c:pt>
                <c:pt idx="56">
                  <c:v>33</c:v>
                </c:pt>
                <c:pt idx="57">
                  <c:v>31</c:v>
                </c:pt>
                <c:pt idx="58">
                  <c:v>31</c:v>
                </c:pt>
                <c:pt idx="59">
                  <c:v>36</c:v>
                </c:pt>
                <c:pt idx="60">
                  <c:v>39</c:v>
                </c:pt>
                <c:pt idx="61">
                  <c:v>46</c:v>
                </c:pt>
                <c:pt idx="62">
                  <c:v>37</c:v>
                </c:pt>
                <c:pt idx="63">
                  <c:v>18</c:v>
                </c:pt>
                <c:pt idx="64">
                  <c:v>26</c:v>
                </c:pt>
                <c:pt idx="65">
                  <c:v>19</c:v>
                </c:pt>
                <c:pt idx="66">
                  <c:v>28</c:v>
                </c:pt>
                <c:pt idx="67">
                  <c:v>25</c:v>
                </c:pt>
                <c:pt idx="68">
                  <c:v>33</c:v>
                </c:pt>
                <c:pt idx="69">
                  <c:v>35</c:v>
                </c:pt>
                <c:pt idx="70">
                  <c:v>37</c:v>
                </c:pt>
                <c:pt idx="71">
                  <c:v>36</c:v>
                </c:pt>
                <c:pt idx="72">
                  <c:v>37</c:v>
                </c:pt>
                <c:pt idx="73">
                  <c:v>40</c:v>
                </c:pt>
                <c:pt idx="74">
                  <c:v>37</c:v>
                </c:pt>
                <c:pt idx="75">
                  <c:v>35</c:v>
                </c:pt>
                <c:pt idx="76">
                  <c:v>32</c:v>
                </c:pt>
                <c:pt idx="77">
                  <c:v>31</c:v>
                </c:pt>
                <c:pt idx="78">
                  <c:v>34</c:v>
                </c:pt>
                <c:pt idx="79">
                  <c:v>28</c:v>
                </c:pt>
                <c:pt idx="80">
                  <c:v>28</c:v>
                </c:pt>
                <c:pt idx="81">
                  <c:v>31</c:v>
                </c:pt>
                <c:pt idx="82">
                  <c:v>36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37</c:v>
                </c:pt>
                <c:pt idx="87">
                  <c:v>44</c:v>
                </c:pt>
                <c:pt idx="88">
                  <c:v>20</c:v>
                </c:pt>
                <c:pt idx="89">
                  <c:v>44</c:v>
                </c:pt>
                <c:pt idx="90">
                  <c:v>30</c:v>
                </c:pt>
                <c:pt idx="91">
                  <c:v>49</c:v>
                </c:pt>
                <c:pt idx="92">
                  <c:v>27</c:v>
                </c:pt>
                <c:pt idx="93">
                  <c:v>19</c:v>
                </c:pt>
                <c:pt idx="94">
                  <c:v>39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29</c:v>
                </c:pt>
                <c:pt idx="105">
                  <c:v>29</c:v>
                </c:pt>
                <c:pt idx="106">
                  <c:v>37</c:v>
                </c:pt>
                <c:pt idx="107">
                  <c:v>34</c:v>
                </c:pt>
                <c:pt idx="108">
                  <c:v>37</c:v>
                </c:pt>
                <c:pt idx="109">
                  <c:v>38</c:v>
                </c:pt>
                <c:pt idx="110">
                  <c:v>36</c:v>
                </c:pt>
                <c:pt idx="111">
                  <c:v>37</c:v>
                </c:pt>
                <c:pt idx="112">
                  <c:v>23</c:v>
                </c:pt>
                <c:pt idx="113">
                  <c:v>44</c:v>
                </c:pt>
                <c:pt idx="114">
                  <c:v>43</c:v>
                </c:pt>
                <c:pt idx="115">
                  <c:v>40</c:v>
                </c:pt>
                <c:pt idx="116">
                  <c:v>32</c:v>
                </c:pt>
                <c:pt idx="117">
                  <c:v>16</c:v>
                </c:pt>
                <c:pt idx="118">
                  <c:v>37</c:v>
                </c:pt>
                <c:pt idx="119">
                  <c:v>33</c:v>
                </c:pt>
                <c:pt idx="120">
                  <c:v>32</c:v>
                </c:pt>
                <c:pt idx="121">
                  <c:v>29</c:v>
                </c:pt>
                <c:pt idx="122">
                  <c:v>29</c:v>
                </c:pt>
                <c:pt idx="123">
                  <c:v>25</c:v>
                </c:pt>
                <c:pt idx="124">
                  <c:v>25</c:v>
                </c:pt>
                <c:pt idx="125">
                  <c:v>22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36</c:v>
                </c:pt>
                <c:pt idx="131">
                  <c:v>39</c:v>
                </c:pt>
                <c:pt idx="132">
                  <c:v>38</c:v>
                </c:pt>
                <c:pt idx="133">
                  <c:v>34</c:v>
                </c:pt>
                <c:pt idx="134">
                  <c:v>50</c:v>
                </c:pt>
                <c:pt idx="137">
                  <c:v>51</c:v>
                </c:pt>
                <c:pt idx="138">
                  <c:v>33</c:v>
                </c:pt>
                <c:pt idx="139">
                  <c:v>42</c:v>
                </c:pt>
                <c:pt idx="140">
                  <c:v>36</c:v>
                </c:pt>
                <c:pt idx="141">
                  <c:v>36</c:v>
                </c:pt>
                <c:pt idx="142">
                  <c:v>38</c:v>
                </c:pt>
                <c:pt idx="143">
                  <c:v>36</c:v>
                </c:pt>
                <c:pt idx="144">
                  <c:v>39</c:v>
                </c:pt>
                <c:pt idx="145">
                  <c:v>35</c:v>
                </c:pt>
                <c:pt idx="146">
                  <c:v>41</c:v>
                </c:pt>
                <c:pt idx="147">
                  <c:v>37</c:v>
                </c:pt>
                <c:pt idx="148">
                  <c:v>35</c:v>
                </c:pt>
                <c:pt idx="149">
                  <c:v>32</c:v>
                </c:pt>
                <c:pt idx="150">
                  <c:v>33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36</c:v>
                </c:pt>
                <c:pt idx="155">
                  <c:v>36</c:v>
                </c:pt>
                <c:pt idx="156">
                  <c:v>40</c:v>
                </c:pt>
                <c:pt idx="157">
                  <c:v>47</c:v>
                </c:pt>
                <c:pt idx="158">
                  <c:v>58</c:v>
                </c:pt>
                <c:pt idx="162">
                  <c:v>30</c:v>
                </c:pt>
                <c:pt idx="163">
                  <c:v>37</c:v>
                </c:pt>
                <c:pt idx="164">
                  <c:v>26</c:v>
                </c:pt>
                <c:pt idx="165">
                  <c:v>22</c:v>
                </c:pt>
                <c:pt idx="16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28</c:v>
                </c:pt>
                <c:pt idx="1">
                  <c:v>19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18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5">
                  <c:v>61</c:v>
                </c:pt>
                <c:pt idx="17">
                  <c:v>41</c:v>
                </c:pt>
                <c:pt idx="18">
                  <c:v>19</c:v>
                </c:pt>
                <c:pt idx="19">
                  <c:v>29</c:v>
                </c:pt>
                <c:pt idx="20">
                  <c:v>33</c:v>
                </c:pt>
                <c:pt idx="21">
                  <c:v>22</c:v>
                </c:pt>
                <c:pt idx="22">
                  <c:v>24</c:v>
                </c:pt>
                <c:pt idx="23">
                  <c:v>21</c:v>
                </c:pt>
                <c:pt idx="24">
                  <c:v>24</c:v>
                </c:pt>
                <c:pt idx="25">
                  <c:v>17</c:v>
                </c:pt>
                <c:pt idx="26">
                  <c:v>25</c:v>
                </c:pt>
                <c:pt idx="27">
                  <c:v>24</c:v>
                </c:pt>
                <c:pt idx="28">
                  <c:v>18</c:v>
                </c:pt>
                <c:pt idx="29">
                  <c:v>19</c:v>
                </c:pt>
                <c:pt idx="30">
                  <c:v>21</c:v>
                </c:pt>
                <c:pt idx="31">
                  <c:v>18</c:v>
                </c:pt>
                <c:pt idx="32">
                  <c:v>21</c:v>
                </c:pt>
                <c:pt idx="33">
                  <c:v>23</c:v>
                </c:pt>
                <c:pt idx="34">
                  <c:v>30</c:v>
                </c:pt>
                <c:pt idx="35">
                  <c:v>35</c:v>
                </c:pt>
                <c:pt idx="36">
                  <c:v>26</c:v>
                </c:pt>
                <c:pt idx="37">
                  <c:v>15</c:v>
                </c:pt>
                <c:pt idx="38">
                  <c:v>17</c:v>
                </c:pt>
                <c:pt idx="39">
                  <c:v>48</c:v>
                </c:pt>
                <c:pt idx="40">
                  <c:v>44</c:v>
                </c:pt>
                <c:pt idx="41">
                  <c:v>46</c:v>
                </c:pt>
                <c:pt idx="42">
                  <c:v>28</c:v>
                </c:pt>
                <c:pt idx="43">
                  <c:v>31</c:v>
                </c:pt>
                <c:pt idx="44">
                  <c:v>31</c:v>
                </c:pt>
                <c:pt idx="45">
                  <c:v>20</c:v>
                </c:pt>
                <c:pt idx="46">
                  <c:v>26</c:v>
                </c:pt>
                <c:pt idx="47">
                  <c:v>24</c:v>
                </c:pt>
                <c:pt idx="48">
                  <c:v>32</c:v>
                </c:pt>
                <c:pt idx="49">
                  <c:v>19</c:v>
                </c:pt>
                <c:pt idx="50">
                  <c:v>20</c:v>
                </c:pt>
                <c:pt idx="51">
                  <c:v>24</c:v>
                </c:pt>
                <c:pt idx="52">
                  <c:v>19</c:v>
                </c:pt>
                <c:pt idx="53">
                  <c:v>23</c:v>
                </c:pt>
                <c:pt idx="54">
                  <c:v>25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26</c:v>
                </c:pt>
                <c:pt idx="59">
                  <c:v>33</c:v>
                </c:pt>
                <c:pt idx="60">
                  <c:v>36</c:v>
                </c:pt>
                <c:pt idx="61">
                  <c:v>43</c:v>
                </c:pt>
                <c:pt idx="62">
                  <c:v>36</c:v>
                </c:pt>
                <c:pt idx="63">
                  <c:v>18</c:v>
                </c:pt>
                <c:pt idx="64">
                  <c:v>26</c:v>
                </c:pt>
                <c:pt idx="65">
                  <c:v>17</c:v>
                </c:pt>
                <c:pt idx="66">
                  <c:v>16</c:v>
                </c:pt>
                <c:pt idx="67">
                  <c:v>20</c:v>
                </c:pt>
                <c:pt idx="68">
                  <c:v>20</c:v>
                </c:pt>
                <c:pt idx="69">
                  <c:v>24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35</c:v>
                </c:pt>
                <c:pt idx="74">
                  <c:v>25</c:v>
                </c:pt>
                <c:pt idx="75">
                  <c:v>26</c:v>
                </c:pt>
                <c:pt idx="76">
                  <c:v>21</c:v>
                </c:pt>
                <c:pt idx="77">
                  <c:v>21</c:v>
                </c:pt>
                <c:pt idx="78">
                  <c:v>25</c:v>
                </c:pt>
                <c:pt idx="79">
                  <c:v>20</c:v>
                </c:pt>
                <c:pt idx="80">
                  <c:v>19</c:v>
                </c:pt>
                <c:pt idx="81">
                  <c:v>21</c:v>
                </c:pt>
                <c:pt idx="82">
                  <c:v>29</c:v>
                </c:pt>
                <c:pt idx="83">
                  <c:v>28</c:v>
                </c:pt>
                <c:pt idx="84">
                  <c:v>32</c:v>
                </c:pt>
                <c:pt idx="85">
                  <c:v>26</c:v>
                </c:pt>
                <c:pt idx="86">
                  <c:v>33</c:v>
                </c:pt>
                <c:pt idx="87">
                  <c:v>40</c:v>
                </c:pt>
                <c:pt idx="88">
                  <c:v>19</c:v>
                </c:pt>
                <c:pt idx="89">
                  <c:v>41</c:v>
                </c:pt>
                <c:pt idx="90">
                  <c:v>28</c:v>
                </c:pt>
                <c:pt idx="91">
                  <c:v>46</c:v>
                </c:pt>
                <c:pt idx="92">
                  <c:v>25</c:v>
                </c:pt>
                <c:pt idx="93">
                  <c:v>17</c:v>
                </c:pt>
                <c:pt idx="94">
                  <c:v>26</c:v>
                </c:pt>
                <c:pt idx="95">
                  <c:v>19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24</c:v>
                </c:pt>
                <c:pt idx="100">
                  <c:v>24</c:v>
                </c:pt>
                <c:pt idx="101">
                  <c:v>19</c:v>
                </c:pt>
                <c:pt idx="102">
                  <c:v>19</c:v>
                </c:pt>
                <c:pt idx="103">
                  <c:v>17</c:v>
                </c:pt>
                <c:pt idx="104">
                  <c:v>20</c:v>
                </c:pt>
                <c:pt idx="105">
                  <c:v>19</c:v>
                </c:pt>
                <c:pt idx="106">
                  <c:v>30</c:v>
                </c:pt>
                <c:pt idx="107">
                  <c:v>27</c:v>
                </c:pt>
                <c:pt idx="108">
                  <c:v>31</c:v>
                </c:pt>
                <c:pt idx="109">
                  <c:v>33</c:v>
                </c:pt>
                <c:pt idx="110">
                  <c:v>32</c:v>
                </c:pt>
                <c:pt idx="111">
                  <c:v>24</c:v>
                </c:pt>
                <c:pt idx="112">
                  <c:v>18</c:v>
                </c:pt>
                <c:pt idx="113">
                  <c:v>40</c:v>
                </c:pt>
                <c:pt idx="114">
                  <c:v>18</c:v>
                </c:pt>
                <c:pt idx="115">
                  <c:v>38</c:v>
                </c:pt>
                <c:pt idx="116">
                  <c:v>24</c:v>
                </c:pt>
                <c:pt idx="117">
                  <c:v>12</c:v>
                </c:pt>
                <c:pt idx="118">
                  <c:v>26</c:v>
                </c:pt>
                <c:pt idx="119">
                  <c:v>24</c:v>
                </c:pt>
                <c:pt idx="120">
                  <c:v>24</c:v>
                </c:pt>
                <c:pt idx="121">
                  <c:v>20</c:v>
                </c:pt>
                <c:pt idx="122">
                  <c:v>19</c:v>
                </c:pt>
                <c:pt idx="123">
                  <c:v>17</c:v>
                </c:pt>
                <c:pt idx="124">
                  <c:v>17</c:v>
                </c:pt>
                <c:pt idx="125">
                  <c:v>15</c:v>
                </c:pt>
                <c:pt idx="126">
                  <c:v>19</c:v>
                </c:pt>
                <c:pt idx="127">
                  <c:v>18</c:v>
                </c:pt>
                <c:pt idx="128">
                  <c:v>20</c:v>
                </c:pt>
                <c:pt idx="129">
                  <c:v>19</c:v>
                </c:pt>
                <c:pt idx="130">
                  <c:v>28</c:v>
                </c:pt>
                <c:pt idx="131">
                  <c:v>23</c:v>
                </c:pt>
                <c:pt idx="132">
                  <c:v>35</c:v>
                </c:pt>
                <c:pt idx="133">
                  <c:v>31</c:v>
                </c:pt>
                <c:pt idx="134">
                  <c:v>47</c:v>
                </c:pt>
                <c:pt idx="137">
                  <c:v>51</c:v>
                </c:pt>
                <c:pt idx="138">
                  <c:v>32</c:v>
                </c:pt>
                <c:pt idx="139">
                  <c:v>25</c:v>
                </c:pt>
                <c:pt idx="140">
                  <c:v>28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24</c:v>
                </c:pt>
                <c:pt idx="148">
                  <c:v>22</c:v>
                </c:pt>
                <c:pt idx="149">
                  <c:v>21</c:v>
                </c:pt>
                <c:pt idx="150">
                  <c:v>20</c:v>
                </c:pt>
                <c:pt idx="151">
                  <c:v>20</c:v>
                </c:pt>
                <c:pt idx="152">
                  <c:v>19</c:v>
                </c:pt>
                <c:pt idx="153">
                  <c:v>19</c:v>
                </c:pt>
                <c:pt idx="154">
                  <c:v>30</c:v>
                </c:pt>
                <c:pt idx="155">
                  <c:v>29</c:v>
                </c:pt>
                <c:pt idx="156">
                  <c:v>38</c:v>
                </c:pt>
                <c:pt idx="157">
                  <c:v>45</c:v>
                </c:pt>
                <c:pt idx="158">
                  <c:v>55</c:v>
                </c:pt>
                <c:pt idx="162">
                  <c:v>29</c:v>
                </c:pt>
                <c:pt idx="163">
                  <c:v>33</c:v>
                </c:pt>
                <c:pt idx="164">
                  <c:v>19</c:v>
                </c:pt>
                <c:pt idx="165">
                  <c:v>18</c:v>
                </c:pt>
                <c:pt idx="16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44928"/>
        <c:axId val="135345320"/>
      </c:lineChart>
      <c:catAx>
        <c:axId val="13534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45320"/>
        <c:crosses val="autoZero"/>
        <c:auto val="1"/>
        <c:lblAlgn val="ctr"/>
        <c:lblOffset val="100"/>
        <c:noMultiLvlLbl val="1"/>
      </c:catAx>
      <c:valAx>
        <c:axId val="13534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4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48</c:v>
                </c:pt>
                <c:pt idx="4">
                  <c:v>48</c:v>
                </c:pt>
                <c:pt idx="5">
                  <c:v>46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30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24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46104"/>
        <c:axId val="135346496"/>
      </c:lineChart>
      <c:catAx>
        <c:axId val="13534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46496"/>
        <c:crosses val="autoZero"/>
        <c:auto val="1"/>
        <c:lblAlgn val="ctr"/>
        <c:lblOffset val="100"/>
        <c:noMultiLvlLbl val="1"/>
      </c:catAx>
      <c:valAx>
        <c:axId val="13534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46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62</c:v>
                </c:pt>
                <c:pt idx="2">
                  <c:v>57</c:v>
                </c:pt>
                <c:pt idx="3">
                  <c:v>56</c:v>
                </c:pt>
                <c:pt idx="4">
                  <c:v>52</c:v>
                </c:pt>
                <c:pt idx="5">
                  <c:v>52</c:v>
                </c:pt>
                <c:pt idx="6">
                  <c:v>52</c:v>
                </c:pt>
                <c:pt idx="7">
                  <c:v>49</c:v>
                </c:pt>
                <c:pt idx="8">
                  <c:v>52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48</c:v>
                </c:pt>
                <c:pt idx="14">
                  <c:v>47</c:v>
                </c:pt>
                <c:pt idx="15">
                  <c:v>45</c:v>
                </c:pt>
                <c:pt idx="16">
                  <c:v>46</c:v>
                </c:pt>
                <c:pt idx="17">
                  <c:v>44</c:v>
                </c:pt>
                <c:pt idx="18">
                  <c:v>46</c:v>
                </c:pt>
                <c:pt idx="19">
                  <c:v>46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45</c:v>
                </c:pt>
                <c:pt idx="3">
                  <c:v>48</c:v>
                </c:pt>
                <c:pt idx="4">
                  <c:v>33</c:v>
                </c:pt>
                <c:pt idx="5">
                  <c:v>40</c:v>
                </c:pt>
                <c:pt idx="6">
                  <c:v>39</c:v>
                </c:pt>
                <c:pt idx="7">
                  <c:v>39</c:v>
                </c:pt>
                <c:pt idx="8">
                  <c:v>42</c:v>
                </c:pt>
                <c:pt idx="9">
                  <c:v>40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36</c:v>
                </c:pt>
                <c:pt idx="15">
                  <c:v>34</c:v>
                </c:pt>
                <c:pt idx="16">
                  <c:v>36</c:v>
                </c:pt>
                <c:pt idx="17">
                  <c:v>34</c:v>
                </c:pt>
                <c:pt idx="18">
                  <c:v>36</c:v>
                </c:pt>
                <c:pt idx="19">
                  <c:v>37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26</c:v>
                </c:pt>
                <c:pt idx="3">
                  <c:v>44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32</c:v>
                </c:pt>
                <c:pt idx="8">
                  <c:v>37</c:v>
                </c:pt>
                <c:pt idx="9">
                  <c:v>34</c:v>
                </c:pt>
                <c:pt idx="10">
                  <c:v>36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30</c:v>
                </c:pt>
                <c:pt idx="15">
                  <c:v>28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31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18</c:v>
                </c:pt>
                <c:pt idx="3">
                  <c:v>39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20</c:v>
                </c:pt>
                <c:pt idx="8">
                  <c:v>26</c:v>
                </c:pt>
                <c:pt idx="9">
                  <c:v>22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20</c:v>
                </c:pt>
                <c:pt idx="15">
                  <c:v>18</c:v>
                </c:pt>
                <c:pt idx="16">
                  <c:v>21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43360"/>
        <c:axId val="135342576"/>
      </c:lineChart>
      <c:catAx>
        <c:axId val="13534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42576"/>
        <c:crosses val="autoZero"/>
        <c:auto val="1"/>
        <c:lblAlgn val="ctr"/>
        <c:lblOffset val="100"/>
        <c:noMultiLvlLbl val="1"/>
      </c:catAx>
      <c:valAx>
        <c:axId val="13534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43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38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38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42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46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47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40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37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41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39</v>
      </c>
      <c r="D13" s="2">
        <v>73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37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74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40</v>
      </c>
      <c r="D23" s="2">
        <v>91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42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40</v>
      </c>
      <c r="E3" s="2">
        <v>37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40</v>
      </c>
      <c r="E4" s="2">
        <v>33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>
        <v>43</v>
      </c>
      <c r="E5" s="2">
        <v>38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43</v>
      </c>
      <c r="E6" s="2">
        <v>38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41</v>
      </c>
      <c r="E7" s="2">
        <v>35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35</v>
      </c>
      <c r="E8" s="2">
        <v>30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40</v>
      </c>
      <c r="E9" s="2">
        <v>35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36</v>
      </c>
      <c r="E10" s="2">
        <v>31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38</v>
      </c>
      <c r="E11" s="2">
        <v>32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>
        <v>39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>
        <v>44</v>
      </c>
      <c r="E13" s="2">
        <v>40</v>
      </c>
      <c r="F13" s="2">
        <v>29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41</v>
      </c>
      <c r="E14" s="2">
        <v>37</v>
      </c>
      <c r="F14" s="2">
        <v>30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44</v>
      </c>
      <c r="E15" s="2">
        <v>38</v>
      </c>
      <c r="F15" s="2">
        <v>31</v>
      </c>
      <c r="G15" s="2"/>
      <c r="H15" s="2"/>
    </row>
    <row r="16" spans="1:8">
      <c r="A16" s="3" t="s">
        <v>2</v>
      </c>
      <c r="B16" s="2" t="s">
        <v>49</v>
      </c>
      <c r="C16" s="2">
        <v>60</v>
      </c>
      <c r="D16" s="2">
        <v>33</v>
      </c>
      <c r="E16" s="2">
        <v>32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>
        <v>61</v>
      </c>
      <c r="E18" s="2">
        <v>61</v>
      </c>
      <c r="F18" s="2">
        <v>61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54</v>
      </c>
      <c r="D20" s="2">
        <v>47</v>
      </c>
      <c r="E20" s="2">
        <v>42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30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38</v>
      </c>
      <c r="E22" s="2">
        <v>35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43</v>
      </c>
      <c r="E23" s="2">
        <v>38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40</v>
      </c>
      <c r="E24" s="2">
        <v>34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>
        <v>43</v>
      </c>
      <c r="E25" s="2">
        <v>36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40</v>
      </c>
      <c r="E26" s="2">
        <v>36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40</v>
      </c>
      <c r="E27" s="2">
        <v>36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>
        <v>40</v>
      </c>
      <c r="E28" s="2">
        <v>34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41</v>
      </c>
      <c r="E29" s="2">
        <v>35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40</v>
      </c>
      <c r="E30" s="2">
        <v>35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38</v>
      </c>
      <c r="E31" s="2">
        <v>29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38</v>
      </c>
      <c r="E32" s="2">
        <v>30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37</v>
      </c>
      <c r="E33" s="2">
        <v>32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37</v>
      </c>
      <c r="E34" s="2">
        <v>30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37</v>
      </c>
      <c r="E35" s="2">
        <v>31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37</v>
      </c>
      <c r="E36" s="2">
        <v>32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>
        <v>40</v>
      </c>
      <c r="E37" s="2">
        <v>36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46</v>
      </c>
      <c r="E38" s="2">
        <v>41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42</v>
      </c>
      <c r="E39" s="2">
        <v>39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46</v>
      </c>
      <c r="E40" s="2">
        <v>16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33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75</v>
      </c>
      <c r="D42" s="2">
        <v>50</v>
      </c>
      <c r="E42" s="2">
        <v>50</v>
      </c>
      <c r="F42" s="2">
        <v>48</v>
      </c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46</v>
      </c>
      <c r="E43" s="2">
        <v>45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50</v>
      </c>
      <c r="E44" s="2">
        <v>50</v>
      </c>
      <c r="F44" s="2">
        <v>46</v>
      </c>
      <c r="G44" s="2"/>
      <c r="H44" s="2"/>
    </row>
    <row r="45" spans="1:8">
      <c r="B45" s="2" t="s">
        <v>78</v>
      </c>
      <c r="C45" s="2">
        <v>30</v>
      </c>
      <c r="D45" s="2">
        <v>30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>
        <v>44</v>
      </c>
      <c r="D46" s="2">
        <v>38</v>
      </c>
      <c r="E46" s="2">
        <v>35</v>
      </c>
      <c r="F46" s="2">
        <v>31</v>
      </c>
      <c r="G46" s="2"/>
      <c r="H46" s="2"/>
    </row>
    <row r="47" spans="1:8">
      <c r="B47" s="2" t="s">
        <v>80</v>
      </c>
      <c r="C47" s="2">
        <v>53</v>
      </c>
      <c r="D47" s="2">
        <v>41</v>
      </c>
      <c r="E47" s="2">
        <v>37</v>
      </c>
      <c r="F47" s="2">
        <v>31</v>
      </c>
      <c r="G47" s="2"/>
      <c r="H47" s="2"/>
    </row>
    <row r="48" spans="1:8">
      <c r="B48" s="2" t="s">
        <v>81</v>
      </c>
      <c r="C48" s="2">
        <v>49</v>
      </c>
      <c r="D48" s="2">
        <v>41</v>
      </c>
      <c r="E48" s="2">
        <v>36</v>
      </c>
      <c r="F48" s="2">
        <v>20</v>
      </c>
      <c r="G48" s="2"/>
      <c r="H48" s="2"/>
    </row>
    <row r="49" spans="2:8">
      <c r="B49" s="2" t="s">
        <v>82</v>
      </c>
      <c r="C49" s="2">
        <v>52</v>
      </c>
      <c r="D49" s="2">
        <v>42</v>
      </c>
      <c r="E49" s="2">
        <v>38</v>
      </c>
      <c r="F49" s="2">
        <v>26</v>
      </c>
      <c r="G49" s="2"/>
      <c r="H49" s="2"/>
    </row>
    <row r="50" spans="2:8">
      <c r="B50" s="2" t="s">
        <v>83</v>
      </c>
      <c r="C50" s="2">
        <v>49</v>
      </c>
      <c r="D50" s="2">
        <v>40</v>
      </c>
      <c r="E50" s="2">
        <v>34</v>
      </c>
      <c r="F50" s="2">
        <v>24</v>
      </c>
      <c r="G50" s="2"/>
      <c r="H50" s="2"/>
    </row>
    <row r="51" spans="2:8">
      <c r="B51" s="2" t="s">
        <v>84</v>
      </c>
      <c r="C51" s="2">
        <v>50</v>
      </c>
      <c r="D51" s="2">
        <v>42</v>
      </c>
      <c r="E51" s="2">
        <v>39</v>
      </c>
      <c r="F51" s="2">
        <v>32</v>
      </c>
      <c r="G51" s="2"/>
      <c r="H51" s="2"/>
    </row>
    <row r="52" spans="2:8">
      <c r="B52" s="2" t="s">
        <v>85</v>
      </c>
      <c r="C52" s="2">
        <v>45</v>
      </c>
      <c r="D52" s="2">
        <v>38</v>
      </c>
      <c r="E52" s="2">
        <v>32</v>
      </c>
      <c r="F52" s="2">
        <v>19</v>
      </c>
      <c r="G52" s="2"/>
      <c r="H52" s="2"/>
    </row>
    <row r="53" spans="2:8">
      <c r="B53" s="2" t="s">
        <v>86</v>
      </c>
      <c r="C53" s="2">
        <v>49</v>
      </c>
      <c r="D53" s="2">
        <v>39</v>
      </c>
      <c r="E53" s="2">
        <v>34</v>
      </c>
      <c r="F53" s="2">
        <v>20</v>
      </c>
      <c r="G53" s="2"/>
      <c r="H53" s="2"/>
    </row>
    <row r="54" spans="2:8">
      <c r="B54" s="2" t="s">
        <v>87</v>
      </c>
      <c r="C54" s="2">
        <v>48</v>
      </c>
      <c r="D54" s="2">
        <v>41</v>
      </c>
      <c r="E54" s="2">
        <v>36</v>
      </c>
      <c r="F54" s="2">
        <v>24</v>
      </c>
      <c r="G54" s="2"/>
      <c r="H54" s="2"/>
    </row>
    <row r="55" spans="2:8">
      <c r="B55" s="2" t="s">
        <v>88</v>
      </c>
      <c r="C55" s="2">
        <v>47</v>
      </c>
      <c r="D55" s="2">
        <v>37</v>
      </c>
      <c r="E55" s="2">
        <v>31</v>
      </c>
      <c r="F55" s="2">
        <v>19</v>
      </c>
      <c r="G55" s="2"/>
      <c r="H55" s="2"/>
    </row>
    <row r="56" spans="2:8">
      <c r="B56" s="2" t="s">
        <v>89</v>
      </c>
      <c r="C56" s="2">
        <v>47</v>
      </c>
      <c r="D56" s="2">
        <v>39</v>
      </c>
      <c r="E56" s="2">
        <v>34</v>
      </c>
      <c r="F56" s="2">
        <v>23</v>
      </c>
      <c r="G56" s="2"/>
      <c r="H56" s="2"/>
    </row>
    <row r="57" spans="2:8">
      <c r="B57" s="2" t="s">
        <v>90</v>
      </c>
      <c r="C57" s="2">
        <v>45</v>
      </c>
      <c r="D57" s="2">
        <v>37</v>
      </c>
      <c r="E57" s="2">
        <v>33</v>
      </c>
      <c r="F57" s="2">
        <v>25</v>
      </c>
      <c r="G57" s="2"/>
      <c r="H57" s="2"/>
    </row>
    <row r="58" spans="2:8">
      <c r="B58" s="2" t="s">
        <v>91</v>
      </c>
      <c r="C58" s="2">
        <v>43</v>
      </c>
      <c r="D58" s="2">
        <v>35</v>
      </c>
      <c r="E58" s="2">
        <v>31</v>
      </c>
      <c r="F58" s="2">
        <v>23</v>
      </c>
      <c r="G58" s="2"/>
      <c r="H58" s="2"/>
    </row>
    <row r="59" spans="2:8">
      <c r="B59" s="2" t="s">
        <v>92</v>
      </c>
      <c r="C59" s="2">
        <v>48</v>
      </c>
      <c r="D59" s="2">
        <v>39</v>
      </c>
      <c r="E59" s="2">
        <v>33</v>
      </c>
      <c r="F59" s="2">
        <v>23</v>
      </c>
      <c r="G59" s="2"/>
      <c r="H59" s="2"/>
    </row>
    <row r="60" spans="2:8">
      <c r="B60" s="2" t="s">
        <v>93</v>
      </c>
      <c r="C60" s="2">
        <v>46</v>
      </c>
      <c r="D60" s="2">
        <v>37</v>
      </c>
      <c r="E60" s="2">
        <v>31</v>
      </c>
      <c r="F60" s="2">
        <v>23</v>
      </c>
      <c r="G60" s="2"/>
      <c r="H60" s="2"/>
    </row>
    <row r="61" spans="2:8">
      <c r="B61" s="2" t="s">
        <v>94</v>
      </c>
      <c r="C61" s="2">
        <v>49</v>
      </c>
      <c r="D61" s="2">
        <v>36</v>
      </c>
      <c r="E61" s="2">
        <v>31</v>
      </c>
      <c r="F61" s="2">
        <v>26</v>
      </c>
      <c r="G61" s="2"/>
      <c r="H61" s="2"/>
    </row>
    <row r="62" spans="2:8">
      <c r="B62" s="2" t="s">
        <v>95</v>
      </c>
      <c r="C62" s="2">
        <v>49</v>
      </c>
      <c r="D62" s="2">
        <v>41</v>
      </c>
      <c r="E62" s="2">
        <v>36</v>
      </c>
      <c r="F62" s="2">
        <v>33</v>
      </c>
      <c r="G62" s="2"/>
      <c r="H62" s="2"/>
    </row>
    <row r="63" spans="2:8">
      <c r="B63" s="2" t="s">
        <v>96</v>
      </c>
      <c r="C63" s="2">
        <v>49</v>
      </c>
      <c r="D63" s="2">
        <v>43</v>
      </c>
      <c r="E63" s="2">
        <v>39</v>
      </c>
      <c r="F63" s="2">
        <v>36</v>
      </c>
      <c r="G63" s="2"/>
      <c r="H63" s="2"/>
    </row>
    <row r="64" spans="2:8">
      <c r="B64" s="2" t="s">
        <v>97</v>
      </c>
      <c r="C64" s="2">
        <v>50</v>
      </c>
      <c r="D64" s="2">
        <v>47</v>
      </c>
      <c r="E64" s="2">
        <v>46</v>
      </c>
      <c r="F64" s="2">
        <v>43</v>
      </c>
      <c r="G64" s="2"/>
      <c r="H64" s="2"/>
    </row>
    <row r="65" spans="2:8">
      <c r="B65" s="2" t="s">
        <v>98</v>
      </c>
      <c r="C65" s="2">
        <v>44</v>
      </c>
      <c r="D65" s="2">
        <v>37</v>
      </c>
      <c r="E65" s="2">
        <v>37</v>
      </c>
      <c r="F65" s="2">
        <v>36</v>
      </c>
      <c r="G65" s="2"/>
      <c r="H65" s="2"/>
    </row>
    <row r="66" spans="2:8">
      <c r="B66" s="2" t="s">
        <v>99</v>
      </c>
      <c r="C66" s="2">
        <v>19</v>
      </c>
      <c r="D66" s="2">
        <v>18</v>
      </c>
      <c r="E66" s="2">
        <v>18</v>
      </c>
      <c r="F66" s="2">
        <v>18</v>
      </c>
      <c r="G66" s="2"/>
      <c r="H66" s="2"/>
    </row>
    <row r="67" spans="2:8">
      <c r="B67" s="2" t="s">
        <v>100</v>
      </c>
      <c r="C67" s="2">
        <v>26</v>
      </c>
      <c r="D67" s="2">
        <v>26</v>
      </c>
      <c r="E67" s="2">
        <v>26</v>
      </c>
      <c r="F67" s="2">
        <v>26</v>
      </c>
      <c r="G67" s="2"/>
      <c r="H67" s="2"/>
    </row>
    <row r="68" spans="2:8">
      <c r="B68" s="2" t="s">
        <v>101</v>
      </c>
      <c r="C68" s="2">
        <v>55</v>
      </c>
      <c r="D68" s="2">
        <v>28</v>
      </c>
      <c r="E68" s="2">
        <v>19</v>
      </c>
      <c r="F68" s="2">
        <v>17</v>
      </c>
      <c r="G68" s="2"/>
      <c r="H68" s="2"/>
    </row>
    <row r="69" spans="2:8">
      <c r="B69" s="2" t="s">
        <v>102</v>
      </c>
      <c r="C69" s="2">
        <v>35</v>
      </c>
      <c r="D69" s="2">
        <v>32</v>
      </c>
      <c r="E69" s="2">
        <v>28</v>
      </c>
      <c r="F69" s="2">
        <v>16</v>
      </c>
      <c r="G69" s="2"/>
      <c r="H69" s="2"/>
    </row>
    <row r="70" spans="2:8">
      <c r="B70" s="2" t="s">
        <v>103</v>
      </c>
      <c r="C70" s="2">
        <v>45</v>
      </c>
      <c r="D70" s="2">
        <v>32</v>
      </c>
      <c r="E70" s="2">
        <v>25</v>
      </c>
      <c r="F70" s="2">
        <v>20</v>
      </c>
      <c r="G70" s="2"/>
      <c r="H70" s="2"/>
    </row>
    <row r="71" spans="2:8">
      <c r="B71" s="2" t="s">
        <v>104</v>
      </c>
      <c r="C71" s="2">
        <v>48</v>
      </c>
      <c r="D71" s="2">
        <v>38</v>
      </c>
      <c r="E71" s="2">
        <v>33</v>
      </c>
      <c r="F71" s="2">
        <v>20</v>
      </c>
      <c r="G71" s="2"/>
      <c r="H71" s="2"/>
    </row>
    <row r="72" spans="2:8">
      <c r="B72" s="2" t="s">
        <v>105</v>
      </c>
      <c r="C72" s="2">
        <v>48</v>
      </c>
      <c r="D72" s="2">
        <v>40</v>
      </c>
      <c r="E72" s="2">
        <v>35</v>
      </c>
      <c r="F72" s="2">
        <v>24</v>
      </c>
      <c r="G72" s="2"/>
      <c r="H72" s="2"/>
    </row>
    <row r="73" spans="2:8">
      <c r="B73" s="2" t="s">
        <v>106</v>
      </c>
      <c r="C73" s="2">
        <v>51</v>
      </c>
      <c r="D73" s="2">
        <v>42</v>
      </c>
      <c r="E73" s="2">
        <v>37</v>
      </c>
      <c r="F73" s="2">
        <v>28</v>
      </c>
      <c r="G73" s="2"/>
      <c r="H73" s="2"/>
    </row>
    <row r="74" spans="2:8">
      <c r="B74" s="2" t="s">
        <v>107</v>
      </c>
      <c r="C74" s="2">
        <v>50</v>
      </c>
      <c r="D74" s="2">
        <v>40</v>
      </c>
      <c r="E74" s="2">
        <v>36</v>
      </c>
      <c r="F74" s="2">
        <v>29</v>
      </c>
      <c r="G74" s="2"/>
      <c r="H74" s="2"/>
    </row>
    <row r="75" spans="2:8">
      <c r="B75" s="2" t="s">
        <v>108</v>
      </c>
      <c r="C75" s="2">
        <v>50</v>
      </c>
      <c r="D75" s="2">
        <v>41</v>
      </c>
      <c r="E75" s="2">
        <v>37</v>
      </c>
      <c r="F75" s="2">
        <v>28</v>
      </c>
      <c r="G75" s="2"/>
      <c r="H75" s="2"/>
    </row>
    <row r="76" spans="2:8">
      <c r="B76" s="2" t="s">
        <v>109</v>
      </c>
      <c r="C76" s="2">
        <v>52</v>
      </c>
      <c r="D76" s="2">
        <v>44</v>
      </c>
      <c r="E76" s="2">
        <v>40</v>
      </c>
      <c r="F76" s="2">
        <v>35</v>
      </c>
      <c r="G76" s="2"/>
      <c r="H76" s="2"/>
    </row>
    <row r="77" spans="2:8">
      <c r="B77" s="2" t="s">
        <v>110</v>
      </c>
      <c r="C77" s="2">
        <v>50</v>
      </c>
      <c r="D77" s="2">
        <v>41</v>
      </c>
      <c r="E77" s="2">
        <v>37</v>
      </c>
      <c r="F77" s="2">
        <v>25</v>
      </c>
      <c r="G77" s="2"/>
      <c r="H77" s="2"/>
    </row>
    <row r="78" spans="2:8">
      <c r="B78" s="2" t="s">
        <v>111</v>
      </c>
      <c r="C78" s="2">
        <v>49</v>
      </c>
      <c r="D78" s="2">
        <v>39</v>
      </c>
      <c r="E78" s="2">
        <v>35</v>
      </c>
      <c r="F78" s="2">
        <v>26</v>
      </c>
      <c r="G78" s="2"/>
      <c r="H78" s="2"/>
    </row>
    <row r="79" spans="2:8">
      <c r="B79" s="2" t="s">
        <v>112</v>
      </c>
      <c r="C79" s="2">
        <v>47</v>
      </c>
      <c r="D79" s="2">
        <v>37</v>
      </c>
      <c r="E79" s="2">
        <v>32</v>
      </c>
      <c r="F79" s="2">
        <v>21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31</v>
      </c>
      <c r="F80" s="2">
        <v>21</v>
      </c>
      <c r="G80" s="2"/>
      <c r="H80" s="2"/>
    </row>
    <row r="81" spans="2:8">
      <c r="B81" s="2" t="s">
        <v>114</v>
      </c>
      <c r="C81" s="2">
        <v>47</v>
      </c>
      <c r="D81" s="2">
        <v>39</v>
      </c>
      <c r="E81" s="2">
        <v>34</v>
      </c>
      <c r="F81" s="2">
        <v>25</v>
      </c>
      <c r="G81" s="2"/>
      <c r="H81" s="2"/>
    </row>
    <row r="82" spans="2:8">
      <c r="B82" s="2" t="s">
        <v>115</v>
      </c>
      <c r="C82" s="2">
        <v>43</v>
      </c>
      <c r="D82" s="2">
        <v>34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46</v>
      </c>
      <c r="D83" s="2">
        <v>35</v>
      </c>
      <c r="E83" s="2">
        <v>28</v>
      </c>
      <c r="F83" s="2">
        <v>19</v>
      </c>
      <c r="G83" s="2"/>
      <c r="H83" s="2"/>
    </row>
    <row r="84" spans="2:8">
      <c r="B84" s="2" t="s">
        <v>117</v>
      </c>
      <c r="C84" s="2">
        <v>46</v>
      </c>
      <c r="D84" s="2">
        <v>37</v>
      </c>
      <c r="E84" s="2">
        <v>31</v>
      </c>
      <c r="F84" s="2">
        <v>21</v>
      </c>
      <c r="G84" s="2"/>
      <c r="H84" s="2"/>
    </row>
    <row r="85" spans="2:8">
      <c r="B85" s="2" t="s">
        <v>118</v>
      </c>
      <c r="C85" s="2">
        <v>48</v>
      </c>
      <c r="D85" s="2">
        <v>41</v>
      </c>
      <c r="E85" s="2">
        <v>36</v>
      </c>
      <c r="F85" s="2">
        <v>29</v>
      </c>
      <c r="G85" s="2"/>
      <c r="H85" s="2"/>
    </row>
    <row r="86" spans="2:8">
      <c r="B86" s="2" t="s">
        <v>119</v>
      </c>
      <c r="C86" s="2">
        <v>52</v>
      </c>
      <c r="D86" s="2">
        <v>40</v>
      </c>
      <c r="E86" s="2">
        <v>34</v>
      </c>
      <c r="F86" s="2">
        <v>28</v>
      </c>
      <c r="G86" s="2"/>
      <c r="H86" s="2"/>
    </row>
    <row r="87" spans="2:8">
      <c r="B87" s="2" t="s">
        <v>120</v>
      </c>
      <c r="C87" s="2">
        <v>46</v>
      </c>
      <c r="D87" s="2">
        <v>38</v>
      </c>
      <c r="E87" s="2">
        <v>35</v>
      </c>
      <c r="F87" s="2">
        <v>32</v>
      </c>
      <c r="G87" s="2"/>
      <c r="H87" s="2"/>
    </row>
    <row r="88" spans="2:8">
      <c r="B88" s="2" t="s">
        <v>121</v>
      </c>
      <c r="C88" s="2">
        <v>47</v>
      </c>
      <c r="D88" s="2">
        <v>39</v>
      </c>
      <c r="E88" s="2">
        <v>35</v>
      </c>
      <c r="F88" s="2">
        <v>26</v>
      </c>
      <c r="G88" s="2"/>
      <c r="H88" s="2"/>
    </row>
    <row r="89" spans="2:8">
      <c r="B89" s="2" t="s">
        <v>122</v>
      </c>
      <c r="C89" s="2">
        <v>50</v>
      </c>
      <c r="D89" s="2">
        <v>43</v>
      </c>
      <c r="E89" s="2">
        <v>37</v>
      </c>
      <c r="F89" s="2">
        <v>33</v>
      </c>
      <c r="G89" s="2"/>
      <c r="H89" s="2"/>
    </row>
    <row r="90" spans="2:8">
      <c r="B90" s="2" t="s">
        <v>123</v>
      </c>
      <c r="C90" s="2">
        <v>60</v>
      </c>
      <c r="D90" s="2">
        <v>53</v>
      </c>
      <c r="E90" s="2">
        <v>44</v>
      </c>
      <c r="F90" s="2">
        <v>40</v>
      </c>
      <c r="G90" s="2"/>
      <c r="H90" s="2"/>
    </row>
    <row r="91" spans="2:8">
      <c r="B91" s="2" t="s">
        <v>124</v>
      </c>
      <c r="C91" s="2">
        <v>50</v>
      </c>
      <c r="D91" s="2">
        <v>44</v>
      </c>
      <c r="E91" s="2">
        <v>20</v>
      </c>
      <c r="F91" s="2">
        <v>19</v>
      </c>
      <c r="G91" s="2"/>
      <c r="H91" s="2"/>
    </row>
    <row r="92" spans="2:8">
      <c r="B92" s="2" t="s">
        <v>125</v>
      </c>
      <c r="C92" s="2">
        <v>48</v>
      </c>
      <c r="D92" s="2">
        <v>45</v>
      </c>
      <c r="E92" s="2">
        <v>44</v>
      </c>
      <c r="F92" s="2">
        <v>41</v>
      </c>
      <c r="G92" s="2"/>
      <c r="H92" s="2"/>
    </row>
    <row r="93" spans="2:8">
      <c r="B93" s="2" t="s">
        <v>126</v>
      </c>
      <c r="C93" s="2">
        <v>45</v>
      </c>
      <c r="D93" s="2">
        <v>39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56</v>
      </c>
      <c r="D94" s="2">
        <v>52</v>
      </c>
      <c r="E94" s="2">
        <v>49</v>
      </c>
      <c r="F94" s="2">
        <v>46</v>
      </c>
      <c r="G94" s="2"/>
      <c r="H94" s="2"/>
    </row>
    <row r="95" spans="2:8">
      <c r="B95" s="2" t="s">
        <v>128</v>
      </c>
      <c r="C95" s="2">
        <v>68</v>
      </c>
      <c r="D95" s="2">
        <v>48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>
        <v>44</v>
      </c>
      <c r="D96" s="2">
        <v>24</v>
      </c>
      <c r="E96" s="2">
        <v>19</v>
      </c>
      <c r="F96" s="2">
        <v>17</v>
      </c>
      <c r="G96" s="2"/>
      <c r="H96" s="2"/>
    </row>
    <row r="97" spans="2:8">
      <c r="B97" s="2" t="s">
        <v>130</v>
      </c>
      <c r="C97" s="2">
        <v>52</v>
      </c>
      <c r="D97" s="2">
        <v>45</v>
      </c>
      <c r="E97" s="2">
        <v>39</v>
      </c>
      <c r="F97" s="2">
        <v>26</v>
      </c>
      <c r="G97" s="2"/>
      <c r="H97" s="2"/>
    </row>
    <row r="98" spans="2:8">
      <c r="B98" s="2" t="s">
        <v>131</v>
      </c>
      <c r="C98" s="2">
        <v>46</v>
      </c>
      <c r="D98" s="2">
        <v>36</v>
      </c>
      <c r="E98" s="2">
        <v>30</v>
      </c>
      <c r="F98" s="2">
        <v>19</v>
      </c>
      <c r="G98" s="2"/>
      <c r="H98" s="2"/>
    </row>
    <row r="99" spans="2:8">
      <c r="B99" s="2" t="s">
        <v>132</v>
      </c>
      <c r="C99" s="2">
        <v>47</v>
      </c>
      <c r="D99" s="2">
        <v>37</v>
      </c>
      <c r="E99" s="2">
        <v>31</v>
      </c>
      <c r="F99" s="2">
        <v>21</v>
      </c>
      <c r="G99" s="2"/>
      <c r="H99" s="2"/>
    </row>
    <row r="100" spans="2:8">
      <c r="B100" s="2" t="s">
        <v>133</v>
      </c>
      <c r="C100" s="2">
        <v>48</v>
      </c>
      <c r="D100" s="2">
        <v>36</v>
      </c>
      <c r="E100" s="2">
        <v>30</v>
      </c>
      <c r="F100" s="2">
        <v>22</v>
      </c>
      <c r="G100" s="2"/>
      <c r="H100" s="2"/>
    </row>
    <row r="101" spans="2:8">
      <c r="B101" s="2" t="s">
        <v>134</v>
      </c>
      <c r="C101" s="2">
        <v>48</v>
      </c>
      <c r="D101" s="2">
        <v>37</v>
      </c>
      <c r="E101" s="2">
        <v>30</v>
      </c>
      <c r="F101" s="2">
        <v>21</v>
      </c>
      <c r="G101" s="2"/>
      <c r="H101" s="2"/>
    </row>
    <row r="102" spans="2:8">
      <c r="B102" s="2" t="s">
        <v>135</v>
      </c>
      <c r="C102" s="2">
        <v>46</v>
      </c>
      <c r="D102" s="2">
        <v>37</v>
      </c>
      <c r="E102" s="2">
        <v>32</v>
      </c>
      <c r="F102" s="2">
        <v>24</v>
      </c>
      <c r="G102" s="2"/>
      <c r="H102" s="2"/>
    </row>
    <row r="103" spans="2:8">
      <c r="B103" s="2" t="s">
        <v>136</v>
      </c>
      <c r="C103" s="2">
        <v>46</v>
      </c>
      <c r="D103" s="2">
        <v>36</v>
      </c>
      <c r="E103" s="2">
        <v>32</v>
      </c>
      <c r="F103" s="2">
        <v>24</v>
      </c>
      <c r="G103" s="2"/>
      <c r="H103" s="2"/>
    </row>
    <row r="104" spans="2:8">
      <c r="B104" s="2" t="s">
        <v>137</v>
      </c>
      <c r="C104" s="2">
        <v>40</v>
      </c>
      <c r="D104" s="2">
        <v>32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45</v>
      </c>
      <c r="D105" s="2">
        <v>34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44</v>
      </c>
      <c r="D106" s="2">
        <v>33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43</v>
      </c>
      <c r="D107" s="2">
        <v>33</v>
      </c>
      <c r="E107" s="2">
        <v>29</v>
      </c>
      <c r="F107" s="2">
        <v>20</v>
      </c>
      <c r="G107" s="2"/>
      <c r="H107" s="2"/>
    </row>
    <row r="108" spans="2:8">
      <c r="B108" s="2" t="s">
        <v>141</v>
      </c>
      <c r="C108" s="2">
        <v>48</v>
      </c>
      <c r="D108" s="2">
        <v>37</v>
      </c>
      <c r="E108" s="2">
        <v>29</v>
      </c>
      <c r="F108" s="2">
        <v>19</v>
      </c>
      <c r="G108" s="2"/>
      <c r="H108" s="2"/>
    </row>
    <row r="109" spans="2:8">
      <c r="B109" s="2" t="s">
        <v>142</v>
      </c>
      <c r="C109" s="2">
        <v>53</v>
      </c>
      <c r="D109" s="2">
        <v>41</v>
      </c>
      <c r="E109" s="2">
        <v>37</v>
      </c>
      <c r="F109" s="2">
        <v>30</v>
      </c>
      <c r="G109" s="2"/>
      <c r="H109" s="2"/>
    </row>
    <row r="110" spans="2:8">
      <c r="B110" s="2" t="s">
        <v>143</v>
      </c>
      <c r="C110" s="2">
        <v>45</v>
      </c>
      <c r="D110" s="2">
        <v>39</v>
      </c>
      <c r="E110" s="2">
        <v>34</v>
      </c>
      <c r="F110" s="2">
        <v>27</v>
      </c>
      <c r="G110" s="2"/>
      <c r="H110" s="2"/>
    </row>
    <row r="111" spans="2:8">
      <c r="B111" s="2" t="s">
        <v>144</v>
      </c>
      <c r="C111" s="2">
        <v>46</v>
      </c>
      <c r="D111" s="2">
        <v>41</v>
      </c>
      <c r="E111" s="2">
        <v>37</v>
      </c>
      <c r="F111" s="2">
        <v>31</v>
      </c>
      <c r="G111" s="2"/>
      <c r="H111" s="2"/>
    </row>
    <row r="112" spans="2:8">
      <c r="B112" s="2" t="s">
        <v>145</v>
      </c>
      <c r="C112" s="2">
        <v>50</v>
      </c>
      <c r="D112" s="2">
        <v>42</v>
      </c>
      <c r="E112" s="2">
        <v>38</v>
      </c>
      <c r="F112" s="2">
        <v>33</v>
      </c>
      <c r="G112" s="2"/>
      <c r="H112" s="2"/>
    </row>
    <row r="113" spans="2:8">
      <c r="B113" s="2" t="s">
        <v>146</v>
      </c>
      <c r="C113" s="2">
        <v>49</v>
      </c>
      <c r="D113" s="2">
        <v>42</v>
      </c>
      <c r="E113" s="2">
        <v>36</v>
      </c>
      <c r="F113" s="2">
        <v>32</v>
      </c>
      <c r="G113" s="2"/>
      <c r="H113" s="2"/>
    </row>
    <row r="114" spans="2:8">
      <c r="B114" s="2" t="s">
        <v>147</v>
      </c>
      <c r="C114" s="2">
        <v>48</v>
      </c>
      <c r="D114" s="2">
        <v>40</v>
      </c>
      <c r="E114" s="2">
        <v>37</v>
      </c>
      <c r="F114" s="2">
        <v>24</v>
      </c>
      <c r="G114" s="2"/>
      <c r="H114" s="2"/>
    </row>
    <row r="115" spans="2:8">
      <c r="B115" s="2" t="s">
        <v>148</v>
      </c>
      <c r="C115" s="2">
        <v>66</v>
      </c>
      <c r="D115" s="2">
        <v>45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57</v>
      </c>
      <c r="D116" s="2">
        <v>48</v>
      </c>
      <c r="E116" s="2">
        <v>44</v>
      </c>
      <c r="F116" s="2">
        <v>40</v>
      </c>
      <c r="G116" s="2"/>
      <c r="H116" s="2"/>
    </row>
    <row r="117" spans="2:8">
      <c r="B117" s="2" t="s">
        <v>150</v>
      </c>
      <c r="C117" s="2">
        <v>58</v>
      </c>
      <c r="D117" s="2">
        <v>48</v>
      </c>
      <c r="E117" s="2">
        <v>43</v>
      </c>
      <c r="F117" s="2">
        <v>18</v>
      </c>
      <c r="G117" s="2"/>
      <c r="H117" s="2"/>
    </row>
    <row r="118" spans="2:8">
      <c r="B118" s="2" t="s">
        <v>151</v>
      </c>
      <c r="C118" s="2">
        <v>58</v>
      </c>
      <c r="D118" s="2">
        <v>44</v>
      </c>
      <c r="E118" s="2">
        <v>40</v>
      </c>
      <c r="F118" s="2">
        <v>38</v>
      </c>
      <c r="G118" s="2"/>
      <c r="H118" s="2"/>
    </row>
    <row r="119" spans="2:8">
      <c r="B119" s="2" t="s">
        <v>152</v>
      </c>
      <c r="C119" s="2">
        <v>42</v>
      </c>
      <c r="D119" s="2">
        <v>38</v>
      </c>
      <c r="E119" s="2">
        <v>32</v>
      </c>
      <c r="F119" s="2">
        <v>24</v>
      </c>
      <c r="G119" s="2"/>
      <c r="H119" s="2"/>
    </row>
    <row r="120" spans="2:8">
      <c r="B120" s="2" t="s">
        <v>153</v>
      </c>
      <c r="C120" s="2">
        <v>45</v>
      </c>
      <c r="D120" s="2">
        <v>16</v>
      </c>
      <c r="E120" s="2">
        <v>16</v>
      </c>
      <c r="F120" s="2">
        <v>12</v>
      </c>
      <c r="G120" s="2"/>
      <c r="H120" s="2"/>
    </row>
    <row r="121" spans="2:8">
      <c r="B121" s="2" t="s">
        <v>154</v>
      </c>
      <c r="C121" s="2">
        <v>52</v>
      </c>
      <c r="D121" s="2">
        <v>45</v>
      </c>
      <c r="E121" s="2">
        <v>37</v>
      </c>
      <c r="F121" s="2">
        <v>26</v>
      </c>
      <c r="G121" s="2"/>
      <c r="H121" s="2"/>
    </row>
    <row r="122" spans="2:8">
      <c r="B122" s="2" t="s">
        <v>155</v>
      </c>
      <c r="C122" s="2">
        <v>47</v>
      </c>
      <c r="D122" s="2">
        <v>39</v>
      </c>
      <c r="E122" s="2">
        <v>33</v>
      </c>
      <c r="F122" s="2">
        <v>24</v>
      </c>
      <c r="G122" s="2"/>
      <c r="H122" s="2"/>
    </row>
    <row r="123" spans="2:8">
      <c r="B123" s="2" t="s">
        <v>156</v>
      </c>
      <c r="C123" s="2">
        <v>47</v>
      </c>
      <c r="D123" s="2">
        <v>38</v>
      </c>
      <c r="E123" s="2">
        <v>32</v>
      </c>
      <c r="F123" s="2">
        <v>24</v>
      </c>
      <c r="G123" s="2"/>
      <c r="H123" s="2"/>
    </row>
    <row r="124" spans="2:8">
      <c r="B124" s="2" t="s">
        <v>157</v>
      </c>
      <c r="C124" s="2">
        <v>44</v>
      </c>
      <c r="D124" s="2">
        <v>34</v>
      </c>
      <c r="E124" s="2">
        <v>29</v>
      </c>
      <c r="F124" s="2">
        <v>20</v>
      </c>
      <c r="G124" s="2"/>
      <c r="H124" s="2"/>
    </row>
    <row r="125" spans="2:8">
      <c r="B125" s="2" t="s">
        <v>158</v>
      </c>
      <c r="C125" s="2">
        <v>44</v>
      </c>
      <c r="D125" s="2">
        <v>35</v>
      </c>
      <c r="E125" s="2">
        <v>29</v>
      </c>
      <c r="F125" s="2">
        <v>19</v>
      </c>
      <c r="G125" s="2"/>
      <c r="H125" s="2"/>
    </row>
    <row r="126" spans="2:8">
      <c r="B126" s="2" t="s">
        <v>159</v>
      </c>
      <c r="C126" s="2">
        <v>43</v>
      </c>
      <c r="D126" s="2">
        <v>33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37</v>
      </c>
      <c r="D128" s="2">
        <v>27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40</v>
      </c>
      <c r="D129" s="2">
        <v>30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40</v>
      </c>
      <c r="D130" s="2">
        <v>29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44</v>
      </c>
      <c r="D131" s="2">
        <v>33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44</v>
      </c>
      <c r="D132" s="2">
        <v>34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46</v>
      </c>
      <c r="D133" s="2">
        <v>41</v>
      </c>
      <c r="E133" s="2">
        <v>36</v>
      </c>
      <c r="F133" s="2">
        <v>28</v>
      </c>
      <c r="G133" s="2"/>
      <c r="H133" s="2"/>
    </row>
    <row r="134" spans="2:8">
      <c r="B134" s="2" t="s">
        <v>167</v>
      </c>
      <c r="C134" s="2">
        <v>46</v>
      </c>
      <c r="D134" s="2">
        <v>42</v>
      </c>
      <c r="E134" s="2">
        <v>39</v>
      </c>
      <c r="F134" s="2">
        <v>23</v>
      </c>
      <c r="G134" s="2"/>
      <c r="H134" s="2"/>
    </row>
    <row r="135" spans="2:8">
      <c r="B135" s="2" t="s">
        <v>168</v>
      </c>
      <c r="C135" s="2">
        <v>52</v>
      </c>
      <c r="D135" s="2">
        <v>41</v>
      </c>
      <c r="E135" s="2">
        <v>38</v>
      </c>
      <c r="F135" s="2">
        <v>35</v>
      </c>
      <c r="G135" s="2"/>
      <c r="H135" s="2"/>
    </row>
    <row r="136" spans="2:8">
      <c r="B136" s="2" t="s">
        <v>169</v>
      </c>
      <c r="C136" s="2">
        <v>43</v>
      </c>
      <c r="D136" s="2">
        <v>39</v>
      </c>
      <c r="E136" s="2">
        <v>34</v>
      </c>
      <c r="F136" s="2">
        <v>31</v>
      </c>
      <c r="G136" s="2"/>
      <c r="H136" s="2"/>
    </row>
    <row r="137" spans="2:8">
      <c r="B137" s="2" t="s">
        <v>170</v>
      </c>
      <c r="C137" s="2">
        <v>64</v>
      </c>
      <c r="D137" s="2">
        <v>53</v>
      </c>
      <c r="E137" s="2">
        <v>50</v>
      </c>
      <c r="F137" s="2">
        <v>47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55</v>
      </c>
      <c r="D140" s="2">
        <v>51</v>
      </c>
      <c r="E140" s="2">
        <v>51</v>
      </c>
      <c r="F140" s="2">
        <v>51</v>
      </c>
      <c r="G140" s="2"/>
      <c r="H140" s="2"/>
    </row>
    <row r="141" spans="2:8">
      <c r="B141" s="2" t="s">
        <v>174</v>
      </c>
      <c r="C141" s="2">
        <v>63</v>
      </c>
      <c r="D141" s="2">
        <v>36</v>
      </c>
      <c r="E141" s="2">
        <v>33</v>
      </c>
      <c r="F141" s="2">
        <v>32</v>
      </c>
      <c r="G141" s="2"/>
      <c r="H141" s="2"/>
    </row>
    <row r="142" spans="2:8">
      <c r="B142" s="2" t="s">
        <v>175</v>
      </c>
      <c r="C142" s="2">
        <v>54</v>
      </c>
      <c r="D142" s="2">
        <v>43</v>
      </c>
      <c r="E142" s="2">
        <v>42</v>
      </c>
      <c r="F142" s="2">
        <v>25</v>
      </c>
      <c r="G142" s="2"/>
      <c r="H142" s="2"/>
    </row>
    <row r="143" spans="2:8">
      <c r="B143" s="2" t="s">
        <v>176</v>
      </c>
      <c r="C143" s="2">
        <v>54</v>
      </c>
      <c r="D143" s="2">
        <v>41</v>
      </c>
      <c r="E143" s="2">
        <v>36</v>
      </c>
      <c r="F143" s="2">
        <v>28</v>
      </c>
      <c r="G143" s="2"/>
      <c r="H143" s="2"/>
    </row>
    <row r="144" spans="2:8">
      <c r="B144" s="2" t="s">
        <v>177</v>
      </c>
      <c r="C144" s="2">
        <v>50</v>
      </c>
      <c r="D144" s="2">
        <v>41</v>
      </c>
      <c r="E144" s="2">
        <v>36</v>
      </c>
      <c r="F144" s="2">
        <v>25</v>
      </c>
      <c r="G144" s="2"/>
      <c r="H144" s="2"/>
    </row>
    <row r="145" spans="2:8">
      <c r="B145" s="2" t="s">
        <v>178</v>
      </c>
      <c r="C145" s="2">
        <v>50</v>
      </c>
      <c r="D145" s="2">
        <v>42</v>
      </c>
      <c r="E145" s="2">
        <v>38</v>
      </c>
      <c r="F145" s="2">
        <v>24</v>
      </c>
      <c r="G145" s="2"/>
      <c r="H145" s="2"/>
    </row>
    <row r="146" spans="2:8">
      <c r="B146" s="2" t="s">
        <v>179</v>
      </c>
      <c r="C146" s="2">
        <v>50</v>
      </c>
      <c r="D146" s="2">
        <v>43</v>
      </c>
      <c r="E146" s="2">
        <v>36</v>
      </c>
      <c r="F146" s="2">
        <v>22</v>
      </c>
      <c r="G146" s="2"/>
      <c r="H146" s="2"/>
    </row>
    <row r="147" spans="2:8">
      <c r="B147" s="2" t="s">
        <v>180</v>
      </c>
      <c r="C147" s="2">
        <v>51</v>
      </c>
      <c r="D147" s="2">
        <v>43</v>
      </c>
      <c r="E147" s="2">
        <v>39</v>
      </c>
      <c r="F147" s="2">
        <v>27</v>
      </c>
      <c r="G147" s="2"/>
      <c r="H147" s="2"/>
    </row>
    <row r="148" spans="2:8">
      <c r="B148" s="2" t="s">
        <v>181</v>
      </c>
      <c r="C148" s="2">
        <v>50</v>
      </c>
      <c r="D148" s="2">
        <v>41</v>
      </c>
      <c r="E148" s="2">
        <v>35</v>
      </c>
      <c r="F148" s="2">
        <v>26</v>
      </c>
      <c r="G148" s="2"/>
      <c r="H148" s="2"/>
    </row>
    <row r="149" spans="2:8">
      <c r="B149" s="2" t="s">
        <v>182</v>
      </c>
      <c r="C149" s="2">
        <v>56</v>
      </c>
      <c r="D149" s="2">
        <v>46</v>
      </c>
      <c r="E149" s="2">
        <v>41</v>
      </c>
      <c r="F149" s="2">
        <v>28</v>
      </c>
      <c r="G149" s="2"/>
      <c r="H149" s="2"/>
    </row>
    <row r="150" spans="2:8">
      <c r="B150" s="2" t="s">
        <v>183</v>
      </c>
      <c r="C150" s="2">
        <v>51</v>
      </c>
      <c r="D150" s="2">
        <v>41</v>
      </c>
      <c r="E150" s="2">
        <v>37</v>
      </c>
      <c r="F150" s="2">
        <v>24</v>
      </c>
      <c r="G150" s="2"/>
      <c r="H150" s="2"/>
    </row>
    <row r="151" spans="2:8">
      <c r="B151" s="2" t="s">
        <v>184</v>
      </c>
      <c r="C151" s="2">
        <v>50</v>
      </c>
      <c r="D151" s="2">
        <v>40</v>
      </c>
      <c r="E151" s="2">
        <v>35</v>
      </c>
      <c r="F151" s="2">
        <v>22</v>
      </c>
      <c r="G151" s="2"/>
      <c r="H151" s="2"/>
    </row>
    <row r="152" spans="2:8">
      <c r="B152" s="2" t="s">
        <v>185</v>
      </c>
      <c r="C152" s="2">
        <v>47</v>
      </c>
      <c r="D152" s="2">
        <v>38</v>
      </c>
      <c r="E152" s="2">
        <v>32</v>
      </c>
      <c r="F152" s="2">
        <v>21</v>
      </c>
      <c r="G152" s="2"/>
      <c r="H152" s="2"/>
    </row>
    <row r="153" spans="2:8">
      <c r="B153" s="2" t="s">
        <v>186</v>
      </c>
      <c r="C153" s="2">
        <v>49</v>
      </c>
      <c r="D153" s="2">
        <v>41</v>
      </c>
      <c r="E153" s="2">
        <v>33</v>
      </c>
      <c r="F153" s="2">
        <v>20</v>
      </c>
      <c r="G153" s="2"/>
      <c r="H153" s="2"/>
    </row>
    <row r="154" spans="2:8">
      <c r="B154" s="2" t="s">
        <v>187</v>
      </c>
      <c r="C154" s="2">
        <v>47</v>
      </c>
      <c r="D154" s="2">
        <v>36</v>
      </c>
      <c r="E154" s="2">
        <v>30</v>
      </c>
      <c r="F154" s="2">
        <v>20</v>
      </c>
      <c r="G154" s="2"/>
      <c r="H154" s="2"/>
    </row>
    <row r="155" spans="2:8">
      <c r="B155" s="2" t="s">
        <v>188</v>
      </c>
      <c r="C155" s="2">
        <v>48</v>
      </c>
      <c r="D155" s="2">
        <v>36</v>
      </c>
      <c r="E155" s="2">
        <v>29</v>
      </c>
      <c r="F155" s="2">
        <v>19</v>
      </c>
      <c r="G155" s="2"/>
      <c r="H155" s="2"/>
    </row>
    <row r="156" spans="2:8">
      <c r="B156" s="2" t="s">
        <v>189</v>
      </c>
      <c r="C156" s="2">
        <v>44</v>
      </c>
      <c r="D156" s="2">
        <v>34</v>
      </c>
      <c r="E156" s="2">
        <v>29</v>
      </c>
      <c r="F156" s="2">
        <v>19</v>
      </c>
      <c r="G156" s="2"/>
      <c r="H156" s="2"/>
    </row>
    <row r="157" spans="2:8">
      <c r="B157" s="2" t="s">
        <v>190</v>
      </c>
      <c r="C157" s="2">
        <v>48</v>
      </c>
      <c r="D157" s="2">
        <v>42</v>
      </c>
      <c r="E157" s="2">
        <v>36</v>
      </c>
      <c r="F157" s="2">
        <v>30</v>
      </c>
      <c r="G157" s="2"/>
      <c r="H157" s="2"/>
    </row>
    <row r="158" spans="2:8">
      <c r="B158" s="2" t="s">
        <v>191</v>
      </c>
      <c r="C158" s="2">
        <v>50</v>
      </c>
      <c r="D158" s="2">
        <v>39</v>
      </c>
      <c r="E158" s="2">
        <v>36</v>
      </c>
      <c r="F158" s="2">
        <v>29</v>
      </c>
      <c r="G158" s="2"/>
      <c r="H158" s="2"/>
    </row>
    <row r="159" spans="2:8">
      <c r="B159" s="2" t="s">
        <v>192</v>
      </c>
      <c r="C159" s="2">
        <v>62</v>
      </c>
      <c r="D159" s="2">
        <v>43</v>
      </c>
      <c r="E159" s="2">
        <v>40</v>
      </c>
      <c r="F159" s="2">
        <v>38</v>
      </c>
      <c r="G159" s="2"/>
      <c r="H159" s="2"/>
    </row>
    <row r="160" spans="2:8">
      <c r="B160" s="2" t="s">
        <v>193</v>
      </c>
      <c r="C160" s="2">
        <v>56</v>
      </c>
      <c r="D160" s="2">
        <v>51</v>
      </c>
      <c r="E160" s="2">
        <v>47</v>
      </c>
      <c r="F160" s="2">
        <v>45</v>
      </c>
      <c r="G160" s="2"/>
      <c r="H160" s="2"/>
    </row>
    <row r="161" spans="2:8">
      <c r="B161" s="2" t="s">
        <v>194</v>
      </c>
      <c r="C161" s="2">
        <v>60</v>
      </c>
      <c r="D161" s="2">
        <v>58</v>
      </c>
      <c r="E161" s="2">
        <v>58</v>
      </c>
      <c r="F161" s="2">
        <v>55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>
        <v>48</v>
      </c>
      <c r="D166" s="2">
        <v>39</v>
      </c>
      <c r="E166" s="2">
        <v>37</v>
      </c>
      <c r="F166" s="2">
        <v>33</v>
      </c>
      <c r="G166" s="2"/>
      <c r="H166" s="2"/>
    </row>
    <row r="167" spans="2:8">
      <c r="B167" s="2" t="s">
        <v>200</v>
      </c>
      <c r="C167" s="2">
        <v>41</v>
      </c>
      <c r="D167" s="2">
        <v>33</v>
      </c>
      <c r="E167" s="2">
        <v>26</v>
      </c>
      <c r="F167" s="2">
        <v>19</v>
      </c>
      <c r="G167" s="2"/>
      <c r="H167" s="2"/>
    </row>
    <row r="168" spans="2:8">
      <c r="B168" s="2" t="s">
        <v>201</v>
      </c>
      <c r="C168" s="2">
        <v>45</v>
      </c>
      <c r="D168" s="2">
        <v>29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45</v>
      </c>
      <c r="D169" s="2">
        <v>39</v>
      </c>
      <c r="E169" s="2">
        <v>35</v>
      </c>
      <c r="F169" s="2">
        <v>25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50</v>
      </c>
      <c r="D3" s="2">
        <v>40</v>
      </c>
      <c r="E3" s="2">
        <v>35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</v>
      </c>
      <c r="D4" s="2">
        <v>39</v>
      </c>
      <c r="E4" s="2">
        <v>33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</v>
      </c>
      <c r="D5" s="2">
        <v>39</v>
      </c>
      <c r="E5" s="2">
        <v>33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48</v>
      </c>
      <c r="D6" s="2">
        <v>39</v>
      </c>
      <c r="E6" s="2">
        <v>34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</v>
      </c>
      <c r="D7" s="2">
        <v>39</v>
      </c>
      <c r="E7" s="2">
        <v>33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46</v>
      </c>
      <c r="D8" s="2">
        <v>36</v>
      </c>
      <c r="E8" s="2">
        <v>30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43</v>
      </c>
      <c r="D9" s="2">
        <v>33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52</v>
      </c>
      <c r="D3" s="2">
        <v>43</v>
      </c>
      <c r="E3" s="2">
        <v>37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62</v>
      </c>
      <c r="D4" s="2">
        <v>44</v>
      </c>
      <c r="E4" s="2">
        <v>39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57</v>
      </c>
      <c r="D5" s="2">
        <v>45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56</v>
      </c>
      <c r="D6" s="2">
        <v>48</v>
      </c>
      <c r="E6" s="2">
        <v>44</v>
      </c>
      <c r="F6" s="2">
        <v>39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52</v>
      </c>
      <c r="D7" s="2">
        <v>33</v>
      </c>
      <c r="E7" s="2">
        <v>30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52</v>
      </c>
      <c r="D8" s="2">
        <v>40</v>
      </c>
      <c r="E8" s="2">
        <v>36</v>
      </c>
      <c r="F8" s="2">
        <v>26</v>
      </c>
      <c r="G8" s="2"/>
      <c r="H8" s="2"/>
    </row>
    <row r="9" spans="1:8">
      <c r="A9" s="3" t="s">
        <v>1</v>
      </c>
      <c r="B9" s="2" t="s">
        <v>216</v>
      </c>
      <c r="C9" s="2">
        <v>52</v>
      </c>
      <c r="D9" s="2">
        <v>39</v>
      </c>
      <c r="E9" s="2">
        <v>34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49</v>
      </c>
      <c r="D10" s="2">
        <v>39</v>
      </c>
      <c r="E10" s="2">
        <v>32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52</v>
      </c>
      <c r="D11" s="2">
        <v>42</v>
      </c>
      <c r="E11" s="2">
        <v>37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49</v>
      </c>
      <c r="D12" s="2">
        <v>40</v>
      </c>
      <c r="E12" s="2">
        <v>34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49</v>
      </c>
      <c r="D13" s="2">
        <v>40</v>
      </c>
      <c r="E13" s="2">
        <v>36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49</v>
      </c>
      <c r="D14" s="2">
        <v>39</v>
      </c>
      <c r="E14" s="2">
        <v>32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49</v>
      </c>
      <c r="D15" s="2">
        <v>40</v>
      </c>
      <c r="E15" s="2">
        <v>34</v>
      </c>
      <c r="F15" s="2">
        <v>22</v>
      </c>
      <c r="G15" s="2"/>
      <c r="H15" s="2"/>
    </row>
    <row r="16" spans="1:8">
      <c r="A16" s="3" t="s">
        <v>2</v>
      </c>
      <c r="B16" s="2" t="s">
        <v>223</v>
      </c>
      <c r="C16" s="2">
        <v>48</v>
      </c>
      <c r="D16" s="2">
        <v>39</v>
      </c>
      <c r="E16" s="2">
        <v>33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47</v>
      </c>
      <c r="D17" s="2">
        <v>36</v>
      </c>
      <c r="E17" s="2">
        <v>30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45</v>
      </c>
      <c r="D18" s="2">
        <v>34</v>
      </c>
      <c r="E18" s="2">
        <v>28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46</v>
      </c>
      <c r="D19" s="2">
        <v>36</v>
      </c>
      <c r="E19" s="2">
        <v>30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44</v>
      </c>
      <c r="D20" s="2">
        <v>34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46</v>
      </c>
      <c r="D21" s="2">
        <v>36</v>
      </c>
      <c r="E21" s="2">
        <v>30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46</v>
      </c>
      <c r="D22" s="2">
        <v>37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49</v>
      </c>
      <c r="D23" s="2">
        <v>41</v>
      </c>
      <c r="E23" s="2">
        <v>36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49</v>
      </c>
      <c r="D24" s="2">
        <v>41</v>
      </c>
      <c r="E24" s="2">
        <v>37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</v>
      </c>
      <c r="D25" s="2">
        <v>41</v>
      </c>
      <c r="E25" s="2">
        <v>37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52</v>
      </c>
      <c r="D26" s="2">
        <v>42</v>
      </c>
      <c r="E26" s="2">
        <v>37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82</v>
      </c>
      <c r="D47" s="2"/>
      <c r="E47" s="2"/>
      <c r="F47" s="2"/>
      <c r="G47" s="2"/>
      <c r="H47" s="2"/>
    </row>
    <row r="48" spans="1:8">
      <c r="B48" s="2" t="s">
        <v>81</v>
      </c>
      <c r="C48" s="2">
        <v>202</v>
      </c>
      <c r="D48" s="2"/>
      <c r="E48" s="2"/>
      <c r="F48" s="2"/>
      <c r="G48" s="2"/>
      <c r="H48" s="2"/>
    </row>
    <row r="49" spans="2:8">
      <c r="B49" s="2" t="s">
        <v>82</v>
      </c>
      <c r="C49" s="2">
        <v>165</v>
      </c>
      <c r="D49" s="2"/>
      <c r="E49" s="2"/>
      <c r="F49" s="2"/>
      <c r="G49" s="2"/>
      <c r="H49" s="2"/>
    </row>
    <row r="50" spans="2:8">
      <c r="B50" s="2" t="s">
        <v>83</v>
      </c>
      <c r="C50" s="2">
        <v>213</v>
      </c>
      <c r="D50" s="2"/>
      <c r="E50" s="2"/>
      <c r="F50" s="2"/>
      <c r="G50" s="2"/>
      <c r="H50" s="2"/>
    </row>
    <row r="51" spans="2:8">
      <c r="B51" s="2" t="s">
        <v>84</v>
      </c>
      <c r="C51" s="2">
        <v>185</v>
      </c>
      <c r="D51" s="2"/>
      <c r="E51" s="2"/>
      <c r="F51" s="2"/>
      <c r="G51" s="2"/>
      <c r="H51" s="2"/>
    </row>
    <row r="52" spans="2:8">
      <c r="B52" s="2" t="s">
        <v>85</v>
      </c>
      <c r="C52" s="2">
        <v>225</v>
      </c>
      <c r="D52" s="2"/>
      <c r="E52" s="2"/>
      <c r="F52" s="2"/>
      <c r="G52" s="2"/>
      <c r="H52" s="2"/>
    </row>
    <row r="53" spans="2:8">
      <c r="B53" s="2" t="s">
        <v>86</v>
      </c>
      <c r="C53" s="2">
        <v>224</v>
      </c>
      <c r="D53" s="2"/>
      <c r="E53" s="2"/>
      <c r="F53" s="2"/>
      <c r="G53" s="2"/>
      <c r="H53" s="2"/>
    </row>
    <row r="54" spans="2:8">
      <c r="B54" s="2" t="s">
        <v>87</v>
      </c>
      <c r="C54" s="2">
        <v>218</v>
      </c>
      <c r="D54" s="2"/>
      <c r="E54" s="2"/>
      <c r="F54" s="2"/>
      <c r="G54" s="2"/>
      <c r="H54" s="2"/>
    </row>
    <row r="55" spans="2:8">
      <c r="B55" s="2" t="s">
        <v>88</v>
      </c>
      <c r="C55" s="2">
        <v>193</v>
      </c>
      <c r="D55" s="2"/>
      <c r="E55" s="2"/>
      <c r="F55" s="2"/>
      <c r="G55" s="2"/>
      <c r="H55" s="2"/>
    </row>
    <row r="56" spans="2:8">
      <c r="B56" s="2" t="s">
        <v>89</v>
      </c>
      <c r="C56" s="2">
        <v>221</v>
      </c>
      <c r="D56" s="2"/>
      <c r="E56" s="2"/>
      <c r="F56" s="2"/>
      <c r="G56" s="2"/>
      <c r="H56" s="2"/>
    </row>
    <row r="57" spans="2:8">
      <c r="B57" s="2" t="s">
        <v>90</v>
      </c>
      <c r="C57" s="2">
        <v>250</v>
      </c>
      <c r="D57" s="2"/>
      <c r="E57" s="2"/>
      <c r="F57" s="2"/>
      <c r="G57" s="2"/>
      <c r="H57" s="2"/>
    </row>
    <row r="58" spans="2:8">
      <c r="B58" s="2" t="s">
        <v>91</v>
      </c>
      <c r="C58" s="2">
        <v>265</v>
      </c>
      <c r="D58" s="2"/>
      <c r="E58" s="2"/>
      <c r="F58" s="2"/>
      <c r="G58" s="2"/>
      <c r="H58" s="2"/>
    </row>
    <row r="59" spans="2:8">
      <c r="B59" s="2" t="s">
        <v>92</v>
      </c>
      <c r="C59" s="2">
        <v>270</v>
      </c>
      <c r="D59" s="2"/>
      <c r="E59" s="2"/>
      <c r="F59" s="2"/>
      <c r="G59" s="2"/>
      <c r="H59" s="2"/>
    </row>
    <row r="60" spans="2:8">
      <c r="B60" s="2" t="s">
        <v>93</v>
      </c>
      <c r="C60" s="2">
        <v>168</v>
      </c>
      <c r="D60" s="2"/>
      <c r="E60" s="2"/>
      <c r="F60" s="2"/>
      <c r="G60" s="2"/>
      <c r="H60" s="2"/>
    </row>
    <row r="61" spans="2:8">
      <c r="B61" s="2" t="s">
        <v>94</v>
      </c>
      <c r="C61" s="2">
        <v>102</v>
      </c>
      <c r="D61" s="2"/>
      <c r="E61" s="2"/>
      <c r="F61" s="2"/>
      <c r="G61" s="2"/>
      <c r="H61" s="2"/>
    </row>
    <row r="62" spans="2:8">
      <c r="B62" s="2" t="s">
        <v>95</v>
      </c>
      <c r="C62" s="2">
        <v>83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75</v>
      </c>
      <c r="D71" s="2"/>
      <c r="E71" s="2"/>
      <c r="F71" s="2"/>
      <c r="G71" s="2"/>
      <c r="H71" s="2"/>
    </row>
    <row r="72" spans="2:8">
      <c r="B72" s="2" t="s">
        <v>105</v>
      </c>
      <c r="C72" s="2">
        <v>194</v>
      </c>
      <c r="D72" s="2"/>
      <c r="E72" s="2"/>
      <c r="F72" s="2"/>
      <c r="G72" s="2"/>
      <c r="H72" s="2"/>
    </row>
    <row r="73" spans="2:8">
      <c r="B73" s="2" t="s">
        <v>106</v>
      </c>
      <c r="C73" s="2">
        <v>217</v>
      </c>
      <c r="D73" s="2"/>
      <c r="E73" s="2"/>
      <c r="F73" s="2"/>
      <c r="G73" s="2"/>
      <c r="H73" s="2"/>
    </row>
    <row r="74" spans="2:8">
      <c r="B74" s="2" t="s">
        <v>107</v>
      </c>
      <c r="C74" s="2">
        <v>267</v>
      </c>
      <c r="D74" s="2"/>
      <c r="E74" s="2"/>
      <c r="F74" s="2"/>
      <c r="G74" s="2"/>
      <c r="H74" s="2"/>
    </row>
    <row r="75" spans="2:8">
      <c r="B75" s="2" t="s">
        <v>108</v>
      </c>
      <c r="C75" s="2">
        <v>295</v>
      </c>
      <c r="D75" s="2"/>
      <c r="E75" s="2"/>
      <c r="F75" s="2"/>
      <c r="G75" s="2"/>
      <c r="H75" s="2"/>
    </row>
    <row r="76" spans="2:8">
      <c r="B76" s="2" t="s">
        <v>109</v>
      </c>
      <c r="C76" s="2">
        <v>229</v>
      </c>
      <c r="D76" s="2"/>
      <c r="E76" s="2"/>
      <c r="F76" s="2"/>
      <c r="G76" s="2"/>
      <c r="H76" s="2"/>
    </row>
    <row r="77" spans="2:8">
      <c r="B77" s="2" t="s">
        <v>110</v>
      </c>
      <c r="C77" s="2">
        <v>205</v>
      </c>
      <c r="D77" s="2"/>
      <c r="E77" s="2"/>
      <c r="F77" s="2"/>
      <c r="G77" s="2"/>
      <c r="H77" s="2"/>
    </row>
    <row r="78" spans="2:8">
      <c r="B78" s="2" t="s">
        <v>111</v>
      </c>
      <c r="C78" s="2">
        <v>303</v>
      </c>
      <c r="D78" s="2"/>
      <c r="E78" s="2"/>
      <c r="F78" s="2"/>
      <c r="G78" s="2"/>
      <c r="H78" s="2"/>
    </row>
    <row r="79" spans="2:8">
      <c r="B79" s="2" t="s">
        <v>112</v>
      </c>
      <c r="C79" s="2">
        <v>284</v>
      </c>
      <c r="D79" s="2"/>
      <c r="E79" s="2"/>
      <c r="F79" s="2"/>
      <c r="G79" s="2"/>
      <c r="H79" s="2"/>
    </row>
    <row r="80" spans="2:8">
      <c r="B80" s="2" t="s">
        <v>113</v>
      </c>
      <c r="C80" s="2">
        <v>344</v>
      </c>
      <c r="D80" s="2"/>
      <c r="E80" s="2"/>
      <c r="F80" s="2"/>
      <c r="G80" s="2"/>
      <c r="H80" s="2"/>
    </row>
    <row r="81" spans="2:8">
      <c r="B81" s="2" t="s">
        <v>114</v>
      </c>
      <c r="C81" s="2">
        <v>351</v>
      </c>
      <c r="D81" s="2"/>
      <c r="E81" s="2"/>
      <c r="F81" s="2"/>
      <c r="G81" s="2"/>
      <c r="H81" s="2"/>
    </row>
    <row r="82" spans="2:8">
      <c r="B82" s="2" t="s">
        <v>115</v>
      </c>
      <c r="C82" s="2">
        <v>372</v>
      </c>
      <c r="D82" s="2"/>
      <c r="E82" s="2"/>
      <c r="F82" s="2"/>
      <c r="G82" s="2"/>
      <c r="H82" s="2"/>
    </row>
    <row r="83" spans="2:8">
      <c r="B83" s="2" t="s">
        <v>116</v>
      </c>
      <c r="C83" s="2">
        <v>356</v>
      </c>
      <c r="D83" s="2"/>
      <c r="E83" s="2"/>
      <c r="F83" s="2"/>
      <c r="G83" s="2"/>
      <c r="H83" s="2"/>
    </row>
    <row r="84" spans="2:8">
      <c r="B84" s="2" t="s">
        <v>117</v>
      </c>
      <c r="C84" s="2">
        <v>267</v>
      </c>
      <c r="D84" s="2"/>
      <c r="E84" s="2"/>
      <c r="F84" s="2"/>
      <c r="G84" s="2"/>
      <c r="H84" s="2"/>
    </row>
    <row r="85" spans="2:8">
      <c r="B85" s="2" t="s">
        <v>118</v>
      </c>
      <c r="C85" s="2">
        <v>175</v>
      </c>
      <c r="D85" s="2"/>
      <c r="E85" s="2"/>
      <c r="F85" s="2"/>
      <c r="G85" s="2"/>
      <c r="H85" s="2"/>
    </row>
    <row r="86" spans="2:8">
      <c r="B86" s="2" t="s">
        <v>119</v>
      </c>
      <c r="C86" s="2">
        <v>64</v>
      </c>
      <c r="D86" s="2"/>
      <c r="E86" s="2"/>
      <c r="F86" s="2"/>
      <c r="G86" s="2"/>
      <c r="H86" s="2"/>
    </row>
    <row r="87" spans="2:8">
      <c r="B87" s="2" t="s">
        <v>120</v>
      </c>
      <c r="C87" s="2">
        <v>95</v>
      </c>
      <c r="D87" s="2"/>
      <c r="E87" s="2"/>
      <c r="F87" s="2"/>
      <c r="G87" s="2"/>
      <c r="H87" s="2"/>
    </row>
    <row r="88" spans="2:8">
      <c r="B88" s="2" t="s">
        <v>121</v>
      </c>
      <c r="C88" s="2">
        <v>65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166</v>
      </c>
      <c r="D97" s="2"/>
      <c r="E97" s="2"/>
      <c r="F97" s="2"/>
      <c r="G97" s="2"/>
      <c r="H97" s="2"/>
    </row>
    <row r="98" spans="2:8">
      <c r="B98" s="2" t="s">
        <v>131</v>
      </c>
      <c r="C98" s="2">
        <v>308</v>
      </c>
      <c r="D98" s="2"/>
      <c r="E98" s="2"/>
      <c r="F98" s="2"/>
      <c r="G98" s="2"/>
      <c r="H98" s="2"/>
    </row>
    <row r="99" spans="2:8">
      <c r="B99" s="2" t="s">
        <v>132</v>
      </c>
      <c r="C99" s="2">
        <v>300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84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697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145</v>
      </c>
      <c r="D3" s="2">
        <v>24</v>
      </c>
      <c r="E3" s="2">
        <v>40</v>
      </c>
      <c r="F3" s="2">
        <v>62</v>
      </c>
      <c r="G3" s="2">
        <v>50</v>
      </c>
      <c r="H3" s="2">
        <v>40</v>
      </c>
      <c r="I3" s="2">
        <v>37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290</v>
      </c>
      <c r="D4" s="2">
        <v>45</v>
      </c>
      <c r="E4" s="2">
        <v>38</v>
      </c>
      <c r="F4" s="2">
        <v>64</v>
      </c>
      <c r="G4" s="2">
        <v>49</v>
      </c>
      <c r="H4" s="2">
        <v>40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287</v>
      </c>
      <c r="D5" s="2">
        <v>50</v>
      </c>
      <c r="E5" s="2">
        <v>42</v>
      </c>
      <c r="F5" s="2">
        <v>69</v>
      </c>
      <c r="G5" s="2">
        <v>51</v>
      </c>
      <c r="H5" s="2">
        <v>43</v>
      </c>
      <c r="I5" s="2">
        <v>38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307</v>
      </c>
      <c r="D6" s="2">
        <v>53</v>
      </c>
      <c r="E6" s="2">
        <v>41</v>
      </c>
      <c r="F6" s="2">
        <v>69</v>
      </c>
      <c r="G6" s="2">
        <v>51</v>
      </c>
      <c r="H6" s="2">
        <v>43</v>
      </c>
      <c r="I6" s="2">
        <v>38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349</v>
      </c>
      <c r="D7" s="2">
        <v>59</v>
      </c>
      <c r="E7" s="2">
        <v>40</v>
      </c>
      <c r="F7" s="2">
        <v>64</v>
      </c>
      <c r="G7" s="2">
        <v>50</v>
      </c>
      <c r="H7" s="2">
        <v>41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364</v>
      </c>
      <c r="D8" s="2">
        <v>53</v>
      </c>
      <c r="E8" s="2">
        <v>35</v>
      </c>
      <c r="F8" s="2">
        <v>61</v>
      </c>
      <c r="G8" s="2">
        <v>46</v>
      </c>
      <c r="H8" s="2">
        <v>35</v>
      </c>
      <c r="I8" s="2">
        <v>30</v>
      </c>
    </row>
    <row r="9" spans="1:9">
      <c r="A9" s="3" t="s">
        <v>1</v>
      </c>
      <c r="B9" s="2" t="s">
        <v>248</v>
      </c>
      <c r="C9" s="2">
        <v>407</v>
      </c>
      <c r="D9" s="2">
        <v>65</v>
      </c>
      <c r="E9" s="2">
        <v>38</v>
      </c>
      <c r="F9" s="2">
        <v>65</v>
      </c>
      <c r="G9" s="2">
        <v>48</v>
      </c>
      <c r="H9" s="2">
        <v>40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465</v>
      </c>
      <c r="D10" s="2">
        <v>69</v>
      </c>
      <c r="E10" s="2">
        <v>36</v>
      </c>
      <c r="F10" s="2">
        <v>59</v>
      </c>
      <c r="G10" s="2">
        <v>45</v>
      </c>
      <c r="H10" s="2">
        <v>36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322</v>
      </c>
      <c r="D11" s="2">
        <v>50</v>
      </c>
      <c r="E11" s="2">
        <v>38</v>
      </c>
      <c r="F11" s="2">
        <v>71</v>
      </c>
      <c r="G11" s="2">
        <v>48</v>
      </c>
      <c r="H11" s="2">
        <v>38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200</v>
      </c>
      <c r="D12" s="2">
        <v>33</v>
      </c>
      <c r="E12" s="2">
        <v>39</v>
      </c>
      <c r="F12" s="2">
        <v>65</v>
      </c>
      <c r="G12" s="2">
        <v>50</v>
      </c>
      <c r="H12" s="2">
        <v>39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80</v>
      </c>
      <c r="D13" s="2">
        <v>15</v>
      </c>
      <c r="E13" s="2">
        <v>45</v>
      </c>
      <c r="F13" s="2">
        <v>88</v>
      </c>
      <c r="G13" s="2">
        <v>56</v>
      </c>
      <c r="H13" s="2">
        <v>44</v>
      </c>
      <c r="I13" s="2">
        <v>40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83</v>
      </c>
      <c r="D14" s="2">
        <v>14</v>
      </c>
      <c r="E14" s="2">
        <v>40</v>
      </c>
      <c r="F14" s="2">
        <v>55</v>
      </c>
      <c r="G14" s="2">
        <v>50</v>
      </c>
      <c r="H14" s="2">
        <v>41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56</v>
      </c>
      <c r="D15" s="2">
        <v>10</v>
      </c>
      <c r="E15" s="2">
        <v>43</v>
      </c>
      <c r="F15" s="2">
        <v>62</v>
      </c>
      <c r="G15" s="2">
        <v>51</v>
      </c>
      <c r="H15" s="2">
        <v>44</v>
      </c>
      <c r="I15" s="2">
        <v>38</v>
      </c>
    </row>
    <row r="16" spans="1:9">
      <c r="A16" s="3" t="s">
        <v>2</v>
      </c>
      <c r="B16" s="2" t="s">
        <v>255</v>
      </c>
      <c r="C16" s="2">
        <v>9</v>
      </c>
      <c r="D16" s="2">
        <v>2</v>
      </c>
      <c r="E16" s="2">
        <v>44</v>
      </c>
      <c r="F16" s="2">
        <v>62</v>
      </c>
      <c r="G16" s="2">
        <v>60</v>
      </c>
      <c r="H16" s="2">
        <v>33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257</v>
      </c>
      <c r="C18" s="2">
        <v>2</v>
      </c>
      <c r="D18" s="2">
        <v>1</v>
      </c>
      <c r="E18" s="2">
        <v>63</v>
      </c>
      <c r="F18" s="2">
        <v>65</v>
      </c>
      <c r="G18" s="2">
        <v>65</v>
      </c>
      <c r="H18" s="2">
        <v>61</v>
      </c>
      <c r="I18" s="2">
        <v>61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5</v>
      </c>
      <c r="D20" s="2">
        <v>1</v>
      </c>
      <c r="E20" s="2">
        <v>48</v>
      </c>
      <c r="F20" s="2">
        <v>58</v>
      </c>
      <c r="G20" s="2">
        <v>54</v>
      </c>
      <c r="H20" s="2">
        <v>47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29</v>
      </c>
      <c r="F21" s="2">
        <v>34</v>
      </c>
      <c r="G21" s="2">
        <v>34</v>
      </c>
      <c r="H21" s="2">
        <v>30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26</v>
      </c>
      <c r="D22" s="2">
        <v>4</v>
      </c>
      <c r="E22" s="2">
        <v>39</v>
      </c>
      <c r="F22" s="2">
        <v>59</v>
      </c>
      <c r="G22" s="2">
        <v>45</v>
      </c>
      <c r="H22" s="2">
        <v>38</v>
      </c>
      <c r="I22" s="2">
        <v>35</v>
      </c>
    </row>
    <row r="23" spans="1:9">
      <c r="A23" s="3" t="s">
        <v>3</v>
      </c>
      <c r="B23" s="2" t="s">
        <v>262</v>
      </c>
      <c r="C23" s="2">
        <v>81</v>
      </c>
      <c r="D23" s="2">
        <v>15</v>
      </c>
      <c r="E23" s="2">
        <v>44</v>
      </c>
      <c r="F23" s="2">
        <v>69</v>
      </c>
      <c r="G23" s="2">
        <v>54</v>
      </c>
      <c r="H23" s="2">
        <v>43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233</v>
      </c>
      <c r="D24" s="2">
        <v>37</v>
      </c>
      <c r="E24" s="2">
        <v>39</v>
      </c>
      <c r="F24" s="2">
        <v>70</v>
      </c>
      <c r="G24" s="2">
        <v>49</v>
      </c>
      <c r="H24" s="2">
        <v>40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202</v>
      </c>
      <c r="D25" s="2">
        <v>35</v>
      </c>
      <c r="E25" s="2">
        <v>41</v>
      </c>
      <c r="F25" s="2">
        <v>67</v>
      </c>
      <c r="G25" s="2">
        <v>53</v>
      </c>
      <c r="H25" s="2">
        <v>43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245</v>
      </c>
      <c r="D26" s="2">
        <v>40</v>
      </c>
      <c r="E26" s="2">
        <v>39</v>
      </c>
      <c r="F26" s="2">
        <v>69</v>
      </c>
      <c r="G26" s="2">
        <v>50</v>
      </c>
      <c r="H26" s="2">
        <v>40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254</v>
      </c>
      <c r="D27" s="2">
        <v>42</v>
      </c>
      <c r="E27" s="2">
        <v>39</v>
      </c>
      <c r="F27" s="2">
        <v>65</v>
      </c>
      <c r="G27" s="2">
        <v>49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343</v>
      </c>
      <c r="D28" s="2">
        <v>55</v>
      </c>
      <c r="E28" s="2">
        <v>38</v>
      </c>
      <c r="F28" s="2">
        <v>69</v>
      </c>
      <c r="G28" s="2">
        <v>51</v>
      </c>
      <c r="H28" s="2">
        <v>40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307</v>
      </c>
      <c r="D29" s="2">
        <v>51</v>
      </c>
      <c r="E29" s="2">
        <v>40</v>
      </c>
      <c r="F29" s="2">
        <v>66</v>
      </c>
      <c r="G29" s="2">
        <v>51</v>
      </c>
      <c r="H29" s="2">
        <v>41</v>
      </c>
      <c r="I29" s="2">
        <v>35</v>
      </c>
    </row>
    <row r="30" spans="1:9">
      <c r="A30" s="3" t="s">
        <v>17</v>
      </c>
      <c r="B30" s="2" t="s">
        <v>269</v>
      </c>
      <c r="C30" s="2">
        <v>316</v>
      </c>
      <c r="D30" s="2">
        <v>51</v>
      </c>
      <c r="E30" s="2">
        <v>39</v>
      </c>
      <c r="F30" s="2">
        <v>63</v>
      </c>
      <c r="G30" s="2">
        <v>49</v>
      </c>
      <c r="H30" s="2">
        <v>40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371</v>
      </c>
      <c r="D31" s="2">
        <v>55</v>
      </c>
      <c r="E31" s="2">
        <v>36</v>
      </c>
      <c r="F31" s="2">
        <v>74</v>
      </c>
      <c r="G31" s="2">
        <v>47</v>
      </c>
      <c r="H31" s="2">
        <v>38</v>
      </c>
      <c r="I31" s="2">
        <v>29</v>
      </c>
    </row>
    <row r="32" spans="1:9">
      <c r="A32" s="3" t="s">
        <v>22</v>
      </c>
      <c r="B32" s="2" t="s">
        <v>271</v>
      </c>
      <c r="C32" s="2">
        <v>432</v>
      </c>
      <c r="D32" s="2">
        <v>64</v>
      </c>
      <c r="E32" s="2">
        <v>36</v>
      </c>
      <c r="F32" s="2">
        <v>62</v>
      </c>
      <c r="G32" s="2">
        <v>47</v>
      </c>
      <c r="H32" s="2">
        <v>38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472</v>
      </c>
      <c r="D33" s="2">
        <v>70</v>
      </c>
      <c r="E33" s="2">
        <v>36</v>
      </c>
      <c r="F33" s="2">
        <v>61</v>
      </c>
      <c r="G33" s="2">
        <v>46</v>
      </c>
      <c r="H33" s="2">
        <v>37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415</v>
      </c>
      <c r="D34" s="2">
        <v>61</v>
      </c>
      <c r="E34" s="2">
        <v>35</v>
      </c>
      <c r="F34" s="2">
        <v>65</v>
      </c>
      <c r="G34" s="2">
        <v>46</v>
      </c>
      <c r="H34" s="2">
        <v>37</v>
      </c>
      <c r="I34" s="2">
        <v>30</v>
      </c>
    </row>
    <row r="35" spans="1:9">
      <c r="A35" s="3" t="s">
        <v>29</v>
      </c>
      <c r="B35" s="2" t="s">
        <v>274</v>
      </c>
      <c r="C35" s="2">
        <v>348</v>
      </c>
      <c r="D35" s="2">
        <v>52</v>
      </c>
      <c r="E35" s="2">
        <v>36</v>
      </c>
      <c r="F35" s="2">
        <v>62</v>
      </c>
      <c r="G35" s="2">
        <v>46</v>
      </c>
      <c r="H35" s="2">
        <v>37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207</v>
      </c>
      <c r="D36" s="2">
        <v>32</v>
      </c>
      <c r="E36" s="2">
        <v>37</v>
      </c>
      <c r="F36" s="2">
        <v>69</v>
      </c>
      <c r="G36" s="2">
        <v>45</v>
      </c>
      <c r="H36" s="2">
        <v>37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134</v>
      </c>
      <c r="D37" s="2">
        <v>23</v>
      </c>
      <c r="E37" s="2">
        <v>40</v>
      </c>
      <c r="F37" s="2">
        <v>65</v>
      </c>
      <c r="G37" s="2">
        <v>50</v>
      </c>
      <c r="H37" s="2">
        <v>40</v>
      </c>
      <c r="I37" s="2">
        <v>36</v>
      </c>
    </row>
    <row r="38" spans="1:9">
      <c r="A38" s="3" t="s">
        <v>31</v>
      </c>
      <c r="B38" s="2" t="s">
        <v>277</v>
      </c>
      <c r="C38" s="2">
        <v>87</v>
      </c>
      <c r="D38" s="2">
        <v>16</v>
      </c>
      <c r="E38" s="2">
        <v>45</v>
      </c>
      <c r="F38" s="2">
        <v>62</v>
      </c>
      <c r="G38" s="2">
        <v>51</v>
      </c>
      <c r="H38" s="2">
        <v>46</v>
      </c>
      <c r="I38" s="2">
        <v>41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67</v>
      </c>
      <c r="D39" s="2">
        <v>12</v>
      </c>
      <c r="E39" s="2">
        <v>42</v>
      </c>
      <c r="F39" s="2">
        <v>73</v>
      </c>
      <c r="G39" s="2">
        <v>52</v>
      </c>
      <c r="H39" s="2">
        <v>42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16</v>
      </c>
      <c r="D40" s="2">
        <v>3</v>
      </c>
      <c r="E40" s="2">
        <v>38</v>
      </c>
      <c r="F40" s="2">
        <v>58</v>
      </c>
      <c r="G40" s="2">
        <v>51</v>
      </c>
      <c r="H40" s="2">
        <v>46</v>
      </c>
      <c r="I40" s="2">
        <v>16</v>
      </c>
    </row>
    <row r="41" spans="1:9">
      <c r="A41" s="3" t="s">
        <v>32</v>
      </c>
      <c r="B41" s="2" t="s">
        <v>280</v>
      </c>
      <c r="C41" s="2">
        <v>7</v>
      </c>
      <c r="D41" s="2">
        <v>1</v>
      </c>
      <c r="E41" s="2">
        <v>31</v>
      </c>
      <c r="F41" s="2">
        <v>43</v>
      </c>
      <c r="G41" s="2">
        <v>38</v>
      </c>
      <c r="H41" s="2">
        <v>33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7</v>
      </c>
      <c r="D42" s="2">
        <v>2</v>
      </c>
      <c r="E42" s="2">
        <v>57</v>
      </c>
      <c r="F42" s="2">
        <v>79</v>
      </c>
      <c r="G42" s="2">
        <v>75</v>
      </c>
      <c r="H42" s="2">
        <v>50</v>
      </c>
      <c r="I42" s="2">
        <v>50</v>
      </c>
    </row>
    <row r="43" spans="1:9">
      <c r="A43" s="3" t="s">
        <v>33</v>
      </c>
      <c r="B43" s="2" t="s">
        <v>282</v>
      </c>
      <c r="C43" s="2">
        <v>5</v>
      </c>
      <c r="D43" s="2">
        <v>1</v>
      </c>
      <c r="E43" s="2">
        <v>46</v>
      </c>
      <c r="F43" s="2">
        <v>49</v>
      </c>
      <c r="G43" s="2">
        <v>48</v>
      </c>
      <c r="H43" s="2">
        <v>46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3</v>
      </c>
      <c r="D44" s="2">
        <v>1</v>
      </c>
      <c r="E44" s="2">
        <v>49</v>
      </c>
      <c r="F44" s="2">
        <v>50</v>
      </c>
      <c r="G44" s="2">
        <v>50</v>
      </c>
      <c r="H44" s="2">
        <v>50</v>
      </c>
      <c r="I44" s="2">
        <v>50</v>
      </c>
    </row>
    <row r="45" spans="1:9">
      <c r="B45" s="2" t="s">
        <v>284</v>
      </c>
      <c r="C45" s="2">
        <v>4</v>
      </c>
      <c r="D45" s="2">
        <v>1</v>
      </c>
      <c r="E45" s="2">
        <v>29</v>
      </c>
      <c r="F45" s="2">
        <v>30</v>
      </c>
      <c r="G45" s="2">
        <v>30</v>
      </c>
      <c r="H45" s="2">
        <v>30</v>
      </c>
      <c r="I45" s="2">
        <v>29</v>
      </c>
    </row>
    <row r="46" spans="1:9">
      <c r="B46" s="2" t="s">
        <v>285</v>
      </c>
      <c r="C46" s="2">
        <v>19</v>
      </c>
      <c r="D46" s="2">
        <v>3</v>
      </c>
      <c r="E46" s="2">
        <v>38</v>
      </c>
      <c r="F46" s="2">
        <v>51</v>
      </c>
      <c r="G46" s="2">
        <v>44</v>
      </c>
      <c r="H46" s="2">
        <v>38</v>
      </c>
      <c r="I46" s="2">
        <v>35</v>
      </c>
    </row>
    <row r="47" spans="1:9">
      <c r="B47" s="2" t="s">
        <v>286</v>
      </c>
      <c r="C47" s="2">
        <v>82</v>
      </c>
      <c r="D47" s="2">
        <v>14</v>
      </c>
      <c r="E47" s="2">
        <v>42</v>
      </c>
      <c r="F47" s="2">
        <v>66</v>
      </c>
      <c r="G47" s="2">
        <v>53</v>
      </c>
      <c r="H47" s="2">
        <v>41</v>
      </c>
      <c r="I47" s="2">
        <v>37</v>
      </c>
    </row>
    <row r="48" spans="1:9">
      <c r="B48" s="2" t="s">
        <v>287</v>
      </c>
      <c r="C48" s="2">
        <v>202</v>
      </c>
      <c r="D48" s="2">
        <v>32</v>
      </c>
      <c r="E48" s="2">
        <v>38</v>
      </c>
      <c r="F48" s="2">
        <v>65</v>
      </c>
      <c r="G48" s="2">
        <v>49</v>
      </c>
      <c r="H48" s="2">
        <v>41</v>
      </c>
      <c r="I48" s="2">
        <v>36</v>
      </c>
    </row>
    <row r="49" spans="2:9">
      <c r="B49" s="2" t="s">
        <v>288</v>
      </c>
      <c r="C49" s="2">
        <v>165</v>
      </c>
      <c r="D49" s="2">
        <v>29</v>
      </c>
      <c r="E49" s="2">
        <v>42</v>
      </c>
      <c r="F49" s="2">
        <v>73</v>
      </c>
      <c r="G49" s="2">
        <v>52</v>
      </c>
      <c r="H49" s="2">
        <v>42</v>
      </c>
      <c r="I49" s="2">
        <v>38</v>
      </c>
    </row>
    <row r="50" spans="2:9">
      <c r="B50" s="2" t="s">
        <v>289</v>
      </c>
      <c r="C50" s="2">
        <v>213</v>
      </c>
      <c r="D50" s="2">
        <v>34</v>
      </c>
      <c r="E50" s="2">
        <v>39</v>
      </c>
      <c r="F50" s="2">
        <v>62</v>
      </c>
      <c r="G50" s="2">
        <v>49</v>
      </c>
      <c r="H50" s="2">
        <v>40</v>
      </c>
      <c r="I50" s="2">
        <v>34</v>
      </c>
    </row>
    <row r="51" spans="2:9">
      <c r="B51" s="2" t="s">
        <v>290</v>
      </c>
      <c r="C51" s="2">
        <v>185</v>
      </c>
      <c r="D51" s="2">
        <v>32</v>
      </c>
      <c r="E51" s="2">
        <v>42</v>
      </c>
      <c r="F51" s="2">
        <v>60</v>
      </c>
      <c r="G51" s="2">
        <v>50</v>
      </c>
      <c r="H51" s="2">
        <v>42</v>
      </c>
      <c r="I51" s="2">
        <v>39</v>
      </c>
    </row>
    <row r="52" spans="2:9">
      <c r="B52" s="2" t="s">
        <v>291</v>
      </c>
      <c r="C52" s="2">
        <v>225</v>
      </c>
      <c r="D52" s="2">
        <v>34</v>
      </c>
      <c r="E52" s="2">
        <v>36</v>
      </c>
      <c r="F52" s="2">
        <v>68</v>
      </c>
      <c r="G52" s="2">
        <v>45</v>
      </c>
      <c r="H52" s="2">
        <v>38</v>
      </c>
      <c r="I52" s="2">
        <v>32</v>
      </c>
    </row>
    <row r="53" spans="2:9">
      <c r="B53" s="2" t="s">
        <v>292</v>
      </c>
      <c r="C53" s="2">
        <v>224</v>
      </c>
      <c r="D53" s="2">
        <v>35</v>
      </c>
      <c r="E53" s="2">
        <v>38</v>
      </c>
      <c r="F53" s="2">
        <v>72</v>
      </c>
      <c r="G53" s="2">
        <v>49</v>
      </c>
      <c r="H53" s="2">
        <v>39</v>
      </c>
      <c r="I53" s="2">
        <v>34</v>
      </c>
    </row>
    <row r="54" spans="2:9">
      <c r="B54" s="2" t="s">
        <v>293</v>
      </c>
      <c r="C54" s="2">
        <v>218</v>
      </c>
      <c r="D54" s="2">
        <v>35</v>
      </c>
      <c r="E54" s="2">
        <v>39</v>
      </c>
      <c r="F54" s="2">
        <v>58</v>
      </c>
      <c r="G54" s="2">
        <v>48</v>
      </c>
      <c r="H54" s="2">
        <v>41</v>
      </c>
      <c r="I54" s="2">
        <v>36</v>
      </c>
    </row>
    <row r="55" spans="2:9">
      <c r="B55" s="2" t="s">
        <v>294</v>
      </c>
      <c r="C55" s="2">
        <v>193</v>
      </c>
      <c r="D55" s="2">
        <v>29</v>
      </c>
      <c r="E55" s="2">
        <v>36</v>
      </c>
      <c r="F55" s="2">
        <v>68</v>
      </c>
      <c r="G55" s="2">
        <v>47</v>
      </c>
      <c r="H55" s="2">
        <v>37</v>
      </c>
      <c r="I55" s="2">
        <v>31</v>
      </c>
    </row>
    <row r="56" spans="2:9">
      <c r="B56" s="2" t="s">
        <v>295</v>
      </c>
      <c r="C56" s="2">
        <v>221</v>
      </c>
      <c r="D56" s="2">
        <v>35</v>
      </c>
      <c r="E56" s="2">
        <v>38</v>
      </c>
      <c r="F56" s="2">
        <v>66</v>
      </c>
      <c r="G56" s="2">
        <v>47</v>
      </c>
      <c r="H56" s="2">
        <v>39</v>
      </c>
      <c r="I56" s="2">
        <v>34</v>
      </c>
    </row>
    <row r="57" spans="2:9">
      <c r="B57" s="2" t="s">
        <v>296</v>
      </c>
      <c r="C57" s="2">
        <v>250</v>
      </c>
      <c r="D57" s="2">
        <v>38</v>
      </c>
      <c r="E57" s="2">
        <v>37</v>
      </c>
      <c r="F57" s="2">
        <v>63</v>
      </c>
      <c r="G57" s="2">
        <v>45</v>
      </c>
      <c r="H57" s="2">
        <v>37</v>
      </c>
      <c r="I57" s="2">
        <v>33</v>
      </c>
    </row>
    <row r="58" spans="2:9">
      <c r="B58" s="2" t="s">
        <v>297</v>
      </c>
      <c r="C58" s="2">
        <v>265</v>
      </c>
      <c r="D58" s="2">
        <v>38</v>
      </c>
      <c r="E58" s="2">
        <v>35</v>
      </c>
      <c r="F58" s="2">
        <v>56</v>
      </c>
      <c r="G58" s="2">
        <v>43</v>
      </c>
      <c r="H58" s="2">
        <v>35</v>
      </c>
      <c r="I58" s="2">
        <v>31</v>
      </c>
    </row>
    <row r="59" spans="2:9">
      <c r="B59" s="2" t="s">
        <v>298</v>
      </c>
      <c r="C59" s="2">
        <v>270</v>
      </c>
      <c r="D59" s="2">
        <v>43</v>
      </c>
      <c r="E59" s="2">
        <v>38</v>
      </c>
      <c r="F59" s="2">
        <v>59</v>
      </c>
      <c r="G59" s="2">
        <v>48</v>
      </c>
      <c r="H59" s="2">
        <v>39</v>
      </c>
      <c r="I59" s="2">
        <v>33</v>
      </c>
    </row>
    <row r="60" spans="2:9">
      <c r="B60" s="2" t="s">
        <v>299</v>
      </c>
      <c r="C60" s="2">
        <v>168</v>
      </c>
      <c r="D60" s="2">
        <v>25</v>
      </c>
      <c r="E60" s="2">
        <v>36</v>
      </c>
      <c r="F60" s="2">
        <v>63</v>
      </c>
      <c r="G60" s="2">
        <v>46</v>
      </c>
      <c r="H60" s="2">
        <v>37</v>
      </c>
      <c r="I60" s="2">
        <v>31</v>
      </c>
    </row>
    <row r="61" spans="2:9">
      <c r="B61" s="2" t="s">
        <v>300</v>
      </c>
      <c r="C61" s="2">
        <v>102</v>
      </c>
      <c r="D61" s="2">
        <v>16</v>
      </c>
      <c r="E61" s="2">
        <v>38</v>
      </c>
      <c r="F61" s="2">
        <v>66</v>
      </c>
      <c r="G61" s="2">
        <v>49</v>
      </c>
      <c r="H61" s="2">
        <v>36</v>
      </c>
      <c r="I61" s="2">
        <v>31</v>
      </c>
    </row>
    <row r="62" spans="2:9">
      <c r="B62" s="2" t="s">
        <v>301</v>
      </c>
      <c r="C62" s="2">
        <v>83</v>
      </c>
      <c r="D62" s="2">
        <v>14</v>
      </c>
      <c r="E62" s="2">
        <v>40</v>
      </c>
      <c r="F62" s="2">
        <v>63</v>
      </c>
      <c r="G62" s="2">
        <v>49</v>
      </c>
      <c r="H62" s="2">
        <v>41</v>
      </c>
      <c r="I62" s="2">
        <v>36</v>
      </c>
    </row>
    <row r="63" spans="2:9">
      <c r="B63" s="2" t="s">
        <v>302</v>
      </c>
      <c r="C63" s="2">
        <v>61</v>
      </c>
      <c r="D63" s="2">
        <v>11</v>
      </c>
      <c r="E63" s="2">
        <v>44</v>
      </c>
      <c r="F63" s="2">
        <v>70</v>
      </c>
      <c r="G63" s="2">
        <v>49</v>
      </c>
      <c r="H63" s="2">
        <v>43</v>
      </c>
      <c r="I63" s="2">
        <v>39</v>
      </c>
    </row>
    <row r="64" spans="2:9">
      <c r="B64" s="2" t="s">
        <v>303</v>
      </c>
      <c r="C64" s="2">
        <v>12</v>
      </c>
      <c r="D64" s="2">
        <v>2</v>
      </c>
      <c r="E64" s="2">
        <v>49</v>
      </c>
      <c r="F64" s="2">
        <v>64</v>
      </c>
      <c r="G64" s="2">
        <v>50</v>
      </c>
      <c r="H64" s="2">
        <v>47</v>
      </c>
      <c r="I64" s="2">
        <v>46</v>
      </c>
    </row>
    <row r="65" spans="2:9">
      <c r="B65" s="2" t="s">
        <v>304</v>
      </c>
      <c r="C65" s="2">
        <v>10</v>
      </c>
      <c r="D65" s="2">
        <v>2</v>
      </c>
      <c r="E65" s="2">
        <v>37</v>
      </c>
      <c r="F65" s="2">
        <v>47</v>
      </c>
      <c r="G65" s="2">
        <v>44</v>
      </c>
      <c r="H65" s="2">
        <v>37</v>
      </c>
      <c r="I65" s="2">
        <v>37</v>
      </c>
    </row>
    <row r="66" spans="2:9">
      <c r="B66" s="2" t="s">
        <v>305</v>
      </c>
      <c r="C66" s="2">
        <v>2</v>
      </c>
      <c r="D66" s="2">
        <v>1</v>
      </c>
      <c r="E66" s="2">
        <v>18</v>
      </c>
      <c r="F66" s="2">
        <v>19</v>
      </c>
      <c r="G66" s="2">
        <v>19</v>
      </c>
      <c r="H66" s="2">
        <v>18</v>
      </c>
      <c r="I66" s="2">
        <v>18</v>
      </c>
    </row>
    <row r="67" spans="2:9">
      <c r="B67" s="2" t="s">
        <v>306</v>
      </c>
      <c r="C67" s="2">
        <v>1</v>
      </c>
      <c r="D67" s="2">
        <v>1</v>
      </c>
      <c r="E67" s="2">
        <v>26</v>
      </c>
      <c r="F67" s="2">
        <v>26</v>
      </c>
      <c r="G67" s="2">
        <v>26</v>
      </c>
      <c r="H67" s="2">
        <v>26</v>
      </c>
      <c r="I67" s="2">
        <v>26</v>
      </c>
    </row>
    <row r="68" spans="2:9">
      <c r="B68" s="2" t="s">
        <v>307</v>
      </c>
      <c r="C68" s="2">
        <v>4</v>
      </c>
      <c r="D68" s="2">
        <v>1</v>
      </c>
      <c r="E68" s="2">
        <v>30</v>
      </c>
      <c r="F68" s="2">
        <v>55</v>
      </c>
      <c r="G68" s="2">
        <v>55</v>
      </c>
      <c r="H68" s="2">
        <v>28</v>
      </c>
      <c r="I68" s="2">
        <v>19</v>
      </c>
    </row>
    <row r="69" spans="2:9">
      <c r="B69" s="2" t="s">
        <v>308</v>
      </c>
      <c r="C69" s="2">
        <v>4</v>
      </c>
      <c r="D69" s="2">
        <v>1</v>
      </c>
      <c r="E69" s="2">
        <v>28</v>
      </c>
      <c r="F69" s="2">
        <v>35</v>
      </c>
      <c r="G69" s="2">
        <v>35</v>
      </c>
      <c r="H69" s="2">
        <v>32</v>
      </c>
      <c r="I69" s="2">
        <v>28</v>
      </c>
    </row>
    <row r="70" spans="2:9">
      <c r="B70" s="2" t="s">
        <v>309</v>
      </c>
      <c r="C70" s="2">
        <v>28</v>
      </c>
      <c r="D70" s="2">
        <v>4</v>
      </c>
      <c r="E70" s="2">
        <v>33</v>
      </c>
      <c r="F70" s="2">
        <v>62</v>
      </c>
      <c r="G70" s="2">
        <v>45</v>
      </c>
      <c r="H70" s="2">
        <v>32</v>
      </c>
      <c r="I70" s="2">
        <v>25</v>
      </c>
    </row>
    <row r="71" spans="2:9">
      <c r="B71" s="2" t="s">
        <v>310</v>
      </c>
      <c r="C71" s="2">
        <v>75</v>
      </c>
      <c r="D71" s="2">
        <v>12</v>
      </c>
      <c r="E71" s="2">
        <v>38</v>
      </c>
      <c r="F71" s="2">
        <v>59</v>
      </c>
      <c r="G71" s="2">
        <v>48</v>
      </c>
      <c r="H71" s="2">
        <v>38</v>
      </c>
      <c r="I71" s="2">
        <v>33</v>
      </c>
    </row>
    <row r="72" spans="2:9">
      <c r="B72" s="2" t="s">
        <v>311</v>
      </c>
      <c r="C72" s="2">
        <v>194</v>
      </c>
      <c r="D72" s="2">
        <v>31</v>
      </c>
      <c r="E72" s="2">
        <v>39</v>
      </c>
      <c r="F72" s="2">
        <v>65</v>
      </c>
      <c r="G72" s="2">
        <v>48</v>
      </c>
      <c r="H72" s="2">
        <v>40</v>
      </c>
      <c r="I72" s="2">
        <v>35</v>
      </c>
    </row>
    <row r="73" spans="2:9">
      <c r="B73" s="2" t="s">
        <v>312</v>
      </c>
      <c r="C73" s="2">
        <v>217</v>
      </c>
      <c r="D73" s="2">
        <v>37</v>
      </c>
      <c r="E73" s="2">
        <v>41</v>
      </c>
      <c r="F73" s="2">
        <v>69</v>
      </c>
      <c r="G73" s="2">
        <v>51</v>
      </c>
      <c r="H73" s="2">
        <v>42</v>
      </c>
      <c r="I73" s="2">
        <v>37</v>
      </c>
    </row>
    <row r="74" spans="2:9">
      <c r="B74" s="2" t="s">
        <v>313</v>
      </c>
      <c r="C74" s="2">
        <v>267</v>
      </c>
      <c r="D74" s="2">
        <v>45</v>
      </c>
      <c r="E74" s="2">
        <v>40</v>
      </c>
      <c r="F74" s="2">
        <v>65</v>
      </c>
      <c r="G74" s="2">
        <v>50</v>
      </c>
      <c r="H74" s="2">
        <v>40</v>
      </c>
      <c r="I74" s="2">
        <v>36</v>
      </c>
    </row>
    <row r="75" spans="2:9">
      <c r="B75" s="2" t="s">
        <v>314</v>
      </c>
      <c r="C75" s="2">
        <v>295</v>
      </c>
      <c r="D75" s="2">
        <v>50</v>
      </c>
      <c r="E75" s="2">
        <v>41</v>
      </c>
      <c r="F75" s="2">
        <v>60</v>
      </c>
      <c r="G75" s="2">
        <v>50</v>
      </c>
      <c r="H75" s="2">
        <v>41</v>
      </c>
      <c r="I75" s="2">
        <v>37</v>
      </c>
    </row>
    <row r="76" spans="2:9">
      <c r="B76" s="2" t="s">
        <v>315</v>
      </c>
      <c r="C76" s="2">
        <v>229</v>
      </c>
      <c r="D76" s="2">
        <v>42</v>
      </c>
      <c r="E76" s="2">
        <v>44</v>
      </c>
      <c r="F76" s="2">
        <v>70</v>
      </c>
      <c r="G76" s="2">
        <v>52</v>
      </c>
      <c r="H76" s="2">
        <v>44</v>
      </c>
      <c r="I76" s="2">
        <v>40</v>
      </c>
    </row>
    <row r="77" spans="2:9">
      <c r="B77" s="2" t="s">
        <v>316</v>
      </c>
      <c r="C77" s="2">
        <v>205</v>
      </c>
      <c r="D77" s="2">
        <v>34</v>
      </c>
      <c r="E77" s="2">
        <v>40</v>
      </c>
      <c r="F77" s="2">
        <v>70</v>
      </c>
      <c r="G77" s="2">
        <v>50</v>
      </c>
      <c r="H77" s="2">
        <v>41</v>
      </c>
      <c r="I77" s="2">
        <v>37</v>
      </c>
    </row>
    <row r="78" spans="2:9">
      <c r="B78" s="2" t="s">
        <v>317</v>
      </c>
      <c r="C78" s="2">
        <v>303</v>
      </c>
      <c r="D78" s="2">
        <v>49</v>
      </c>
      <c r="E78" s="2">
        <v>39</v>
      </c>
      <c r="F78" s="2">
        <v>66</v>
      </c>
      <c r="G78" s="2">
        <v>49</v>
      </c>
      <c r="H78" s="2">
        <v>39</v>
      </c>
      <c r="I78" s="2">
        <v>35</v>
      </c>
    </row>
    <row r="79" spans="2:9">
      <c r="B79" s="2" t="s">
        <v>318</v>
      </c>
      <c r="C79" s="2">
        <v>284</v>
      </c>
      <c r="D79" s="2">
        <v>43</v>
      </c>
      <c r="E79" s="2">
        <v>36</v>
      </c>
      <c r="F79" s="2">
        <v>62</v>
      </c>
      <c r="G79" s="2">
        <v>47</v>
      </c>
      <c r="H79" s="2">
        <v>37</v>
      </c>
      <c r="I79" s="2">
        <v>32</v>
      </c>
    </row>
    <row r="80" spans="2:9">
      <c r="B80" s="2" t="s">
        <v>319</v>
      </c>
      <c r="C80" s="2">
        <v>344</v>
      </c>
      <c r="D80" s="2">
        <v>51</v>
      </c>
      <c r="E80" s="2">
        <v>36</v>
      </c>
      <c r="F80" s="2">
        <v>63</v>
      </c>
      <c r="G80" s="2">
        <v>47</v>
      </c>
      <c r="H80" s="2">
        <v>37</v>
      </c>
      <c r="I80" s="2">
        <v>31</v>
      </c>
    </row>
    <row r="81" spans="2:9">
      <c r="B81" s="2" t="s">
        <v>320</v>
      </c>
      <c r="C81" s="2">
        <v>351</v>
      </c>
      <c r="D81" s="2">
        <v>55</v>
      </c>
      <c r="E81" s="2">
        <v>38</v>
      </c>
      <c r="F81" s="2">
        <v>67</v>
      </c>
      <c r="G81" s="2">
        <v>47</v>
      </c>
      <c r="H81" s="2">
        <v>39</v>
      </c>
      <c r="I81" s="2">
        <v>34</v>
      </c>
    </row>
    <row r="82" spans="2:9">
      <c r="B82" s="2" t="s">
        <v>321</v>
      </c>
      <c r="C82" s="2">
        <v>372</v>
      </c>
      <c r="D82" s="2">
        <v>51</v>
      </c>
      <c r="E82" s="2">
        <v>33</v>
      </c>
      <c r="F82" s="2">
        <v>65</v>
      </c>
      <c r="G82" s="2">
        <v>43</v>
      </c>
      <c r="H82" s="2">
        <v>34</v>
      </c>
      <c r="I82" s="2">
        <v>28</v>
      </c>
    </row>
    <row r="83" spans="2:9">
      <c r="B83" s="2" t="s">
        <v>322</v>
      </c>
      <c r="C83" s="2">
        <v>356</v>
      </c>
      <c r="D83" s="2">
        <v>51</v>
      </c>
      <c r="E83" s="2">
        <v>34</v>
      </c>
      <c r="F83" s="2">
        <v>61</v>
      </c>
      <c r="G83" s="2">
        <v>46</v>
      </c>
      <c r="H83" s="2">
        <v>35</v>
      </c>
      <c r="I83" s="2">
        <v>28</v>
      </c>
    </row>
    <row r="84" spans="2:9">
      <c r="B84" s="2" t="s">
        <v>323</v>
      </c>
      <c r="C84" s="2">
        <v>267</v>
      </c>
      <c r="D84" s="2">
        <v>40</v>
      </c>
      <c r="E84" s="2">
        <v>36</v>
      </c>
      <c r="F84" s="2">
        <v>61</v>
      </c>
      <c r="G84" s="2">
        <v>46</v>
      </c>
      <c r="H84" s="2">
        <v>37</v>
      </c>
      <c r="I84" s="2">
        <v>31</v>
      </c>
    </row>
    <row r="85" spans="2:9">
      <c r="B85" s="2" t="s">
        <v>324</v>
      </c>
      <c r="C85" s="2">
        <v>175</v>
      </c>
      <c r="D85" s="2">
        <v>29</v>
      </c>
      <c r="E85" s="2">
        <v>40</v>
      </c>
      <c r="F85" s="2">
        <v>91</v>
      </c>
      <c r="G85" s="2">
        <v>48</v>
      </c>
      <c r="H85" s="2">
        <v>41</v>
      </c>
      <c r="I85" s="2">
        <v>36</v>
      </c>
    </row>
    <row r="86" spans="2:9">
      <c r="B86" s="2" t="s">
        <v>325</v>
      </c>
      <c r="C86" s="2">
        <v>64</v>
      </c>
      <c r="D86" s="2">
        <v>11</v>
      </c>
      <c r="E86" s="2">
        <v>40</v>
      </c>
      <c r="F86" s="2">
        <v>59</v>
      </c>
      <c r="G86" s="2">
        <v>52</v>
      </c>
      <c r="H86" s="2">
        <v>40</v>
      </c>
      <c r="I86" s="2">
        <v>34</v>
      </c>
    </row>
    <row r="87" spans="2:9">
      <c r="B87" s="2" t="s">
        <v>326</v>
      </c>
      <c r="C87" s="2">
        <v>95</v>
      </c>
      <c r="D87" s="2">
        <v>15</v>
      </c>
      <c r="E87" s="2">
        <v>39</v>
      </c>
      <c r="F87" s="2">
        <v>55</v>
      </c>
      <c r="G87" s="2">
        <v>46</v>
      </c>
      <c r="H87" s="2">
        <v>38</v>
      </c>
      <c r="I87" s="2">
        <v>35</v>
      </c>
    </row>
    <row r="88" spans="2:9">
      <c r="B88" s="2" t="s">
        <v>327</v>
      </c>
      <c r="C88" s="2">
        <v>65</v>
      </c>
      <c r="D88" s="2">
        <v>10</v>
      </c>
      <c r="E88" s="2">
        <v>39</v>
      </c>
      <c r="F88" s="2">
        <v>66</v>
      </c>
      <c r="G88" s="2">
        <v>47</v>
      </c>
      <c r="H88" s="2">
        <v>39</v>
      </c>
      <c r="I88" s="2">
        <v>35</v>
      </c>
    </row>
    <row r="89" spans="2:9">
      <c r="B89" s="2" t="s">
        <v>328</v>
      </c>
      <c r="C89" s="2">
        <v>49</v>
      </c>
      <c r="D89" s="2">
        <v>8</v>
      </c>
      <c r="E89" s="2">
        <v>42</v>
      </c>
      <c r="F89" s="2">
        <v>57</v>
      </c>
      <c r="G89" s="2">
        <v>50</v>
      </c>
      <c r="H89" s="2">
        <v>43</v>
      </c>
      <c r="I89" s="2">
        <v>37</v>
      </c>
    </row>
    <row r="90" spans="2:9">
      <c r="B90" s="2" t="s">
        <v>329</v>
      </c>
      <c r="C90" s="2">
        <v>11</v>
      </c>
      <c r="D90" s="2">
        <v>2</v>
      </c>
      <c r="E90" s="2">
        <v>50</v>
      </c>
      <c r="F90" s="2">
        <v>62</v>
      </c>
      <c r="G90" s="2">
        <v>60</v>
      </c>
      <c r="H90" s="2">
        <v>53</v>
      </c>
      <c r="I90" s="2">
        <v>44</v>
      </c>
    </row>
    <row r="91" spans="2:9">
      <c r="B91" s="2" t="s">
        <v>330</v>
      </c>
      <c r="C91" s="2">
        <v>7</v>
      </c>
      <c r="D91" s="2">
        <v>1</v>
      </c>
      <c r="E91" s="2">
        <v>35</v>
      </c>
      <c r="F91" s="2">
        <v>51</v>
      </c>
      <c r="G91" s="2">
        <v>50</v>
      </c>
      <c r="H91" s="2">
        <v>44</v>
      </c>
      <c r="I91" s="2">
        <v>20</v>
      </c>
    </row>
    <row r="92" spans="2:9">
      <c r="B92" s="2" t="s">
        <v>331</v>
      </c>
      <c r="C92" s="2">
        <v>5</v>
      </c>
      <c r="D92" s="2">
        <v>1</v>
      </c>
      <c r="E92" s="2">
        <v>47</v>
      </c>
      <c r="F92" s="2">
        <v>56</v>
      </c>
      <c r="G92" s="2">
        <v>48</v>
      </c>
      <c r="H92" s="2">
        <v>45</v>
      </c>
      <c r="I92" s="2">
        <v>44</v>
      </c>
    </row>
    <row r="93" spans="2:9">
      <c r="B93" s="2" t="s">
        <v>332</v>
      </c>
      <c r="C93" s="2">
        <v>9</v>
      </c>
      <c r="D93" s="2">
        <v>1</v>
      </c>
      <c r="E93" s="2">
        <v>37</v>
      </c>
      <c r="F93" s="2">
        <v>48</v>
      </c>
      <c r="G93" s="2">
        <v>45</v>
      </c>
      <c r="H93" s="2">
        <v>39</v>
      </c>
      <c r="I93" s="2">
        <v>30</v>
      </c>
    </row>
    <row r="94" spans="2:9">
      <c r="B94" s="2" t="s">
        <v>333</v>
      </c>
      <c r="C94" s="2">
        <v>7</v>
      </c>
      <c r="D94" s="2">
        <v>1</v>
      </c>
      <c r="E94" s="2">
        <v>51</v>
      </c>
      <c r="F94" s="2">
        <v>58</v>
      </c>
      <c r="G94" s="2">
        <v>56</v>
      </c>
      <c r="H94" s="2">
        <v>52</v>
      </c>
      <c r="I94" s="2">
        <v>49</v>
      </c>
    </row>
    <row r="95" spans="2:9">
      <c r="B95" s="2" t="s">
        <v>334</v>
      </c>
      <c r="C95" s="2">
        <v>13</v>
      </c>
      <c r="D95" s="2">
        <v>2</v>
      </c>
      <c r="E95" s="2">
        <v>45</v>
      </c>
      <c r="F95" s="2">
        <v>77</v>
      </c>
      <c r="G95" s="2">
        <v>68</v>
      </c>
      <c r="H95" s="2">
        <v>48</v>
      </c>
      <c r="I95" s="2">
        <v>27</v>
      </c>
    </row>
    <row r="96" spans="2:9">
      <c r="B96" s="2" t="s">
        <v>335</v>
      </c>
      <c r="C96" s="2">
        <v>31</v>
      </c>
      <c r="D96" s="2">
        <v>4</v>
      </c>
      <c r="E96" s="2">
        <v>28</v>
      </c>
      <c r="F96" s="2">
        <v>48</v>
      </c>
      <c r="G96" s="2">
        <v>44</v>
      </c>
      <c r="H96" s="2">
        <v>24</v>
      </c>
      <c r="I96" s="2">
        <v>19</v>
      </c>
    </row>
    <row r="97" spans="2:9">
      <c r="B97" s="2" t="s">
        <v>336</v>
      </c>
      <c r="C97" s="2">
        <v>166</v>
      </c>
      <c r="D97" s="2">
        <v>30</v>
      </c>
      <c r="E97" s="2">
        <v>43</v>
      </c>
      <c r="F97" s="2">
        <v>68</v>
      </c>
      <c r="G97" s="2">
        <v>52</v>
      </c>
      <c r="H97" s="2">
        <v>45</v>
      </c>
      <c r="I97" s="2">
        <v>39</v>
      </c>
    </row>
    <row r="98" spans="2:9">
      <c r="B98" s="2" t="s">
        <v>337</v>
      </c>
      <c r="C98" s="2">
        <v>308</v>
      </c>
      <c r="D98" s="2">
        <v>44</v>
      </c>
      <c r="E98" s="2">
        <v>35</v>
      </c>
      <c r="F98" s="2">
        <v>62</v>
      </c>
      <c r="G98" s="2">
        <v>46</v>
      </c>
      <c r="H98" s="2">
        <v>36</v>
      </c>
      <c r="I98" s="2">
        <v>30</v>
      </c>
    </row>
    <row r="99" spans="2:9">
      <c r="B99" s="2" t="s">
        <v>338</v>
      </c>
      <c r="C99" s="2">
        <v>300</v>
      </c>
      <c r="D99" s="2">
        <v>45</v>
      </c>
      <c r="E99" s="2">
        <v>36</v>
      </c>
      <c r="F99" s="2">
        <v>61</v>
      </c>
      <c r="G99" s="2">
        <v>47</v>
      </c>
      <c r="H99" s="2">
        <v>37</v>
      </c>
      <c r="I99" s="2">
        <v>31</v>
      </c>
    </row>
    <row r="100" spans="2:9">
      <c r="B100" s="2" t="s">
        <v>339</v>
      </c>
      <c r="C100" s="2">
        <v>388</v>
      </c>
      <c r="D100" s="2">
        <v>58</v>
      </c>
      <c r="E100" s="2">
        <v>36</v>
      </c>
      <c r="F100" s="2">
        <v>67</v>
      </c>
      <c r="G100" s="2">
        <v>48</v>
      </c>
      <c r="H100" s="2">
        <v>36</v>
      </c>
      <c r="I100" s="2">
        <v>30</v>
      </c>
    </row>
    <row r="101" spans="2:9">
      <c r="B101" s="2" t="s">
        <v>340</v>
      </c>
      <c r="C101" s="2">
        <v>363</v>
      </c>
      <c r="D101" s="2">
        <v>55</v>
      </c>
      <c r="E101" s="2">
        <v>36</v>
      </c>
      <c r="F101" s="2">
        <v>65</v>
      </c>
      <c r="G101" s="2">
        <v>48</v>
      </c>
      <c r="H101" s="2">
        <v>37</v>
      </c>
      <c r="I101" s="2">
        <v>30</v>
      </c>
    </row>
    <row r="102" spans="2:9">
      <c r="B102" s="2" t="s">
        <v>341</v>
      </c>
      <c r="C102" s="2">
        <v>423</v>
      </c>
      <c r="D102" s="2">
        <v>65</v>
      </c>
      <c r="E102" s="2">
        <v>37</v>
      </c>
      <c r="F102" s="2">
        <v>73</v>
      </c>
      <c r="G102" s="2">
        <v>46</v>
      </c>
      <c r="H102" s="2">
        <v>37</v>
      </c>
      <c r="I102" s="2">
        <v>32</v>
      </c>
    </row>
    <row r="103" spans="2:9">
      <c r="B103" s="2" t="s">
        <v>342</v>
      </c>
      <c r="C103" s="2">
        <v>409</v>
      </c>
      <c r="D103" s="2">
        <v>61</v>
      </c>
      <c r="E103" s="2">
        <v>36</v>
      </c>
      <c r="F103" s="2">
        <v>58</v>
      </c>
      <c r="G103" s="2">
        <v>46</v>
      </c>
      <c r="H103" s="2">
        <v>36</v>
      </c>
      <c r="I103" s="2">
        <v>32</v>
      </c>
    </row>
    <row r="104" spans="2:9">
      <c r="B104" s="2" t="s">
        <v>343</v>
      </c>
      <c r="C104" s="2">
        <v>440</v>
      </c>
      <c r="D104" s="2">
        <v>57</v>
      </c>
      <c r="E104" s="2">
        <v>31</v>
      </c>
      <c r="F104" s="2">
        <v>60</v>
      </c>
      <c r="G104" s="2">
        <v>40</v>
      </c>
      <c r="H104" s="2">
        <v>32</v>
      </c>
      <c r="I104" s="2">
        <v>26</v>
      </c>
    </row>
    <row r="105" spans="2:9">
      <c r="B105" s="2" t="s">
        <v>344</v>
      </c>
      <c r="C105" s="2">
        <v>471</v>
      </c>
      <c r="D105" s="2">
        <v>66</v>
      </c>
      <c r="E105" s="2">
        <v>34</v>
      </c>
      <c r="F105" s="2">
        <v>66</v>
      </c>
      <c r="G105" s="2">
        <v>45</v>
      </c>
      <c r="H105" s="2">
        <v>34</v>
      </c>
      <c r="I105" s="2">
        <v>28</v>
      </c>
    </row>
    <row r="106" spans="2:9">
      <c r="B106" s="2" t="s">
        <v>345</v>
      </c>
      <c r="C106" s="2">
        <v>403</v>
      </c>
      <c r="D106" s="2">
        <v>54</v>
      </c>
      <c r="E106" s="2">
        <v>32</v>
      </c>
      <c r="F106" s="2">
        <v>66</v>
      </c>
      <c r="G106" s="2">
        <v>44</v>
      </c>
      <c r="H106" s="2">
        <v>33</v>
      </c>
      <c r="I106" s="2">
        <v>25</v>
      </c>
    </row>
    <row r="107" spans="2:9">
      <c r="B107" s="2" t="s">
        <v>346</v>
      </c>
      <c r="C107" s="2">
        <v>315</v>
      </c>
      <c r="D107" s="2">
        <v>44</v>
      </c>
      <c r="E107" s="2">
        <v>33</v>
      </c>
      <c r="F107" s="2">
        <v>61</v>
      </c>
      <c r="G107" s="2">
        <v>43</v>
      </c>
      <c r="H107" s="2">
        <v>33</v>
      </c>
      <c r="I107" s="2">
        <v>29</v>
      </c>
    </row>
    <row r="108" spans="2:9">
      <c r="B108" s="2" t="s">
        <v>347</v>
      </c>
      <c r="C108" s="2">
        <v>175</v>
      </c>
      <c r="D108" s="2">
        <v>26</v>
      </c>
      <c r="E108" s="2">
        <v>36</v>
      </c>
      <c r="F108" s="2">
        <v>74</v>
      </c>
      <c r="G108" s="2">
        <v>48</v>
      </c>
      <c r="H108" s="2">
        <v>37</v>
      </c>
      <c r="I108" s="2">
        <v>29</v>
      </c>
    </row>
    <row r="109" spans="2:9">
      <c r="B109" s="2" t="s">
        <v>348</v>
      </c>
      <c r="C109" s="2">
        <v>129</v>
      </c>
      <c r="D109" s="2">
        <v>22</v>
      </c>
      <c r="E109" s="2">
        <v>42</v>
      </c>
      <c r="F109" s="2">
        <v>68</v>
      </c>
      <c r="G109" s="2">
        <v>53</v>
      </c>
      <c r="H109" s="2">
        <v>41</v>
      </c>
      <c r="I109" s="2">
        <v>37</v>
      </c>
    </row>
    <row r="110" spans="2:9">
      <c r="B110" s="2" t="s">
        <v>349</v>
      </c>
      <c r="C110" s="2">
        <v>98</v>
      </c>
      <c r="D110" s="2">
        <v>15</v>
      </c>
      <c r="E110" s="2">
        <v>37</v>
      </c>
      <c r="F110" s="2">
        <v>50</v>
      </c>
      <c r="G110" s="2">
        <v>45</v>
      </c>
      <c r="H110" s="2">
        <v>39</v>
      </c>
      <c r="I110" s="2">
        <v>34</v>
      </c>
    </row>
    <row r="111" spans="2:9">
      <c r="B111" s="2" t="s">
        <v>350</v>
      </c>
      <c r="C111" s="2">
        <v>84</v>
      </c>
      <c r="D111" s="2">
        <v>14</v>
      </c>
      <c r="E111" s="2">
        <v>39</v>
      </c>
      <c r="F111" s="2">
        <v>58</v>
      </c>
      <c r="G111" s="2">
        <v>46</v>
      </c>
      <c r="H111" s="2">
        <v>41</v>
      </c>
      <c r="I111" s="2">
        <v>37</v>
      </c>
    </row>
    <row r="112" spans="2:9">
      <c r="B112" s="2" t="s">
        <v>351</v>
      </c>
      <c r="C112" s="2">
        <v>101</v>
      </c>
      <c r="D112" s="2">
        <v>18</v>
      </c>
      <c r="E112" s="2">
        <v>42</v>
      </c>
      <c r="F112" s="2">
        <v>61</v>
      </c>
      <c r="G112" s="2">
        <v>50</v>
      </c>
      <c r="H112" s="2">
        <v>42</v>
      </c>
      <c r="I112" s="2">
        <v>38</v>
      </c>
    </row>
    <row r="113" spans="2:9">
      <c r="B113" s="2" t="s">
        <v>352</v>
      </c>
      <c r="C113" s="2">
        <v>101</v>
      </c>
      <c r="D113" s="2">
        <v>18</v>
      </c>
      <c r="E113" s="2">
        <v>42</v>
      </c>
      <c r="F113" s="2">
        <v>66</v>
      </c>
      <c r="G113" s="2">
        <v>49</v>
      </c>
      <c r="H113" s="2">
        <v>42</v>
      </c>
      <c r="I113" s="2">
        <v>36</v>
      </c>
    </row>
    <row r="114" spans="2:9">
      <c r="B114" s="2" t="s">
        <v>353</v>
      </c>
      <c r="C114" s="2">
        <v>25</v>
      </c>
      <c r="D114" s="2">
        <v>4</v>
      </c>
      <c r="E114" s="2">
        <v>42</v>
      </c>
      <c r="F114" s="2">
        <v>70</v>
      </c>
      <c r="G114" s="2">
        <v>48</v>
      </c>
      <c r="H114" s="2">
        <v>40</v>
      </c>
      <c r="I114" s="2">
        <v>37</v>
      </c>
    </row>
    <row r="115" spans="2:9">
      <c r="B115" s="2" t="s">
        <v>354</v>
      </c>
      <c r="C115" s="2">
        <v>12</v>
      </c>
      <c r="D115" s="2">
        <v>2</v>
      </c>
      <c r="E115" s="2">
        <v>45</v>
      </c>
      <c r="F115" s="2">
        <v>74</v>
      </c>
      <c r="G115" s="2">
        <v>66</v>
      </c>
      <c r="H115" s="2">
        <v>45</v>
      </c>
      <c r="I115" s="2">
        <v>23</v>
      </c>
    </row>
    <row r="116" spans="2:9">
      <c r="B116" s="2" t="s">
        <v>355</v>
      </c>
      <c r="C116" s="2">
        <v>15</v>
      </c>
      <c r="D116" s="2">
        <v>3</v>
      </c>
      <c r="E116" s="2">
        <v>50</v>
      </c>
      <c r="F116" s="2">
        <v>64</v>
      </c>
      <c r="G116" s="2">
        <v>57</v>
      </c>
      <c r="H116" s="2">
        <v>48</v>
      </c>
      <c r="I116" s="2">
        <v>44</v>
      </c>
    </row>
    <row r="117" spans="2:9">
      <c r="B117" s="2" t="s">
        <v>356</v>
      </c>
      <c r="C117" s="2">
        <v>14</v>
      </c>
      <c r="D117" s="2">
        <v>3</v>
      </c>
      <c r="E117" s="2">
        <v>44</v>
      </c>
      <c r="F117" s="2">
        <v>65</v>
      </c>
      <c r="G117" s="2">
        <v>58</v>
      </c>
      <c r="H117" s="2">
        <v>48</v>
      </c>
      <c r="I117" s="2">
        <v>43</v>
      </c>
    </row>
    <row r="118" spans="2:9">
      <c r="B118" s="2" t="s">
        <v>357</v>
      </c>
      <c r="C118" s="2">
        <v>8</v>
      </c>
      <c r="D118" s="2">
        <v>2</v>
      </c>
      <c r="E118" s="2">
        <v>46</v>
      </c>
      <c r="F118" s="2">
        <v>64</v>
      </c>
      <c r="G118" s="2">
        <v>58</v>
      </c>
      <c r="H118" s="2">
        <v>44</v>
      </c>
      <c r="I118" s="2">
        <v>40</v>
      </c>
    </row>
    <row r="119" spans="2:9">
      <c r="B119" s="2" t="s">
        <v>358</v>
      </c>
      <c r="C119" s="2">
        <v>5</v>
      </c>
      <c r="D119" s="2">
        <v>1</v>
      </c>
      <c r="E119" s="2">
        <v>39</v>
      </c>
      <c r="F119" s="2">
        <v>57</v>
      </c>
      <c r="G119" s="2">
        <v>42</v>
      </c>
      <c r="H119" s="2">
        <v>38</v>
      </c>
      <c r="I119" s="2">
        <v>32</v>
      </c>
    </row>
    <row r="120" spans="2:9">
      <c r="B120" s="2" t="s">
        <v>359</v>
      </c>
      <c r="C120" s="2">
        <v>10</v>
      </c>
      <c r="D120" s="2">
        <v>1</v>
      </c>
      <c r="E120" s="2">
        <v>26</v>
      </c>
      <c r="F120" s="2">
        <v>47</v>
      </c>
      <c r="G120" s="2">
        <v>45</v>
      </c>
      <c r="H120" s="2">
        <v>16</v>
      </c>
      <c r="I120" s="2">
        <v>16</v>
      </c>
    </row>
    <row r="121" spans="2:9">
      <c r="B121" s="2" t="s">
        <v>360</v>
      </c>
      <c r="C121" s="2">
        <v>70</v>
      </c>
      <c r="D121" s="2">
        <v>12</v>
      </c>
      <c r="E121" s="2">
        <v>41</v>
      </c>
      <c r="F121" s="2">
        <v>68</v>
      </c>
      <c r="G121" s="2">
        <v>52</v>
      </c>
      <c r="H121" s="2">
        <v>45</v>
      </c>
      <c r="I121" s="2">
        <v>37</v>
      </c>
    </row>
    <row r="122" spans="2:9">
      <c r="B122" s="2" t="s">
        <v>361</v>
      </c>
      <c r="C122" s="2">
        <v>168</v>
      </c>
      <c r="D122" s="2">
        <v>26</v>
      </c>
      <c r="E122" s="2">
        <v>37</v>
      </c>
      <c r="F122" s="2">
        <v>64</v>
      </c>
      <c r="G122" s="2">
        <v>47</v>
      </c>
      <c r="H122" s="2">
        <v>39</v>
      </c>
      <c r="I122" s="2">
        <v>33</v>
      </c>
    </row>
    <row r="123" spans="2:9">
      <c r="B123" s="2" t="s">
        <v>362</v>
      </c>
      <c r="C123" s="2">
        <v>247</v>
      </c>
      <c r="D123" s="2">
        <v>38</v>
      </c>
      <c r="E123" s="2">
        <v>37</v>
      </c>
      <c r="F123" s="2">
        <v>73</v>
      </c>
      <c r="G123" s="2">
        <v>47</v>
      </c>
      <c r="H123" s="2">
        <v>38</v>
      </c>
      <c r="I123" s="2">
        <v>32</v>
      </c>
    </row>
    <row r="124" spans="2:9">
      <c r="B124" s="2" t="s">
        <v>363</v>
      </c>
      <c r="C124" s="2">
        <v>429</v>
      </c>
      <c r="D124" s="2">
        <v>60</v>
      </c>
      <c r="E124" s="2">
        <v>34</v>
      </c>
      <c r="F124" s="2">
        <v>59</v>
      </c>
      <c r="G124" s="2">
        <v>44</v>
      </c>
      <c r="H124" s="2">
        <v>34</v>
      </c>
      <c r="I124" s="2">
        <v>29</v>
      </c>
    </row>
    <row r="125" spans="2:9">
      <c r="B125" s="2" t="s">
        <v>364</v>
      </c>
      <c r="C125" s="2">
        <v>460</v>
      </c>
      <c r="D125" s="2">
        <v>64</v>
      </c>
      <c r="E125" s="2">
        <v>34</v>
      </c>
      <c r="F125" s="2">
        <v>59</v>
      </c>
      <c r="G125" s="2">
        <v>44</v>
      </c>
      <c r="H125" s="2">
        <v>35</v>
      </c>
      <c r="I125" s="2">
        <v>29</v>
      </c>
    </row>
    <row r="126" spans="2:9">
      <c r="B126" s="2" t="s">
        <v>365</v>
      </c>
      <c r="C126" s="2">
        <v>544</v>
      </c>
      <c r="D126" s="2">
        <v>72</v>
      </c>
      <c r="E126" s="2">
        <v>32</v>
      </c>
      <c r="F126" s="2">
        <v>60</v>
      </c>
      <c r="G126" s="2">
        <v>43</v>
      </c>
      <c r="H126" s="2">
        <v>33</v>
      </c>
      <c r="I126" s="2">
        <v>25</v>
      </c>
    </row>
    <row r="127" spans="2:9">
      <c r="B127" s="2" t="s">
        <v>366</v>
      </c>
      <c r="C127" s="2">
        <v>584</v>
      </c>
      <c r="D127" s="2">
        <v>72</v>
      </c>
      <c r="E127" s="2">
        <v>30</v>
      </c>
      <c r="F127" s="2">
        <v>53</v>
      </c>
      <c r="G127" s="2">
        <v>40</v>
      </c>
      <c r="H127" s="2">
        <v>30</v>
      </c>
      <c r="I127" s="2">
        <v>25</v>
      </c>
    </row>
    <row r="128" spans="2:9">
      <c r="B128" s="2" t="s">
        <v>367</v>
      </c>
      <c r="C128" s="2">
        <v>597</v>
      </c>
      <c r="D128" s="2">
        <v>68</v>
      </c>
      <c r="E128" s="2">
        <v>27</v>
      </c>
      <c r="F128" s="2">
        <v>60</v>
      </c>
      <c r="G128" s="2">
        <v>37</v>
      </c>
      <c r="H128" s="2">
        <v>27</v>
      </c>
      <c r="I128" s="2">
        <v>22</v>
      </c>
    </row>
    <row r="129" spans="2:9">
      <c r="B129" s="2" t="s">
        <v>368</v>
      </c>
      <c r="C129" s="2">
        <v>523</v>
      </c>
      <c r="D129" s="2">
        <v>66</v>
      </c>
      <c r="E129" s="2">
        <v>31</v>
      </c>
      <c r="F129" s="2">
        <v>62</v>
      </c>
      <c r="G129" s="2">
        <v>40</v>
      </c>
      <c r="H129" s="2">
        <v>30</v>
      </c>
      <c r="I129" s="2">
        <v>25</v>
      </c>
    </row>
    <row r="130" spans="2:9">
      <c r="B130" s="2" t="s">
        <v>369</v>
      </c>
      <c r="C130" s="2">
        <v>589</v>
      </c>
      <c r="D130" s="2">
        <v>73</v>
      </c>
      <c r="E130" s="2">
        <v>30</v>
      </c>
      <c r="F130" s="2">
        <v>61</v>
      </c>
      <c r="G130" s="2">
        <v>40</v>
      </c>
      <c r="H130" s="2">
        <v>29</v>
      </c>
      <c r="I130" s="2">
        <v>24</v>
      </c>
    </row>
    <row r="131" spans="2:9">
      <c r="B131" s="2" t="s">
        <v>370</v>
      </c>
      <c r="C131" s="2">
        <v>290</v>
      </c>
      <c r="D131" s="2">
        <v>40</v>
      </c>
      <c r="E131" s="2">
        <v>33</v>
      </c>
      <c r="F131" s="2">
        <v>59</v>
      </c>
      <c r="G131" s="2">
        <v>44</v>
      </c>
      <c r="H131" s="2">
        <v>33</v>
      </c>
      <c r="I131" s="2">
        <v>27</v>
      </c>
    </row>
    <row r="132" spans="2:9">
      <c r="B132" s="2" t="s">
        <v>371</v>
      </c>
      <c r="C132" s="2">
        <v>196</v>
      </c>
      <c r="D132" s="2">
        <v>27</v>
      </c>
      <c r="E132" s="2">
        <v>33</v>
      </c>
      <c r="F132" s="2">
        <v>77</v>
      </c>
      <c r="G132" s="2">
        <v>44</v>
      </c>
      <c r="H132" s="2">
        <v>34</v>
      </c>
      <c r="I132" s="2">
        <v>26</v>
      </c>
    </row>
    <row r="133" spans="2:9">
      <c r="B133" s="2" t="s">
        <v>372</v>
      </c>
      <c r="C133" s="2">
        <v>120</v>
      </c>
      <c r="D133" s="2">
        <v>20</v>
      </c>
      <c r="E133" s="2">
        <v>39</v>
      </c>
      <c r="F133" s="2">
        <v>63</v>
      </c>
      <c r="G133" s="2">
        <v>46</v>
      </c>
      <c r="H133" s="2">
        <v>41</v>
      </c>
      <c r="I133" s="2">
        <v>36</v>
      </c>
    </row>
    <row r="134" spans="2:9">
      <c r="B134" s="2" t="s">
        <v>373</v>
      </c>
      <c r="C134" s="2">
        <v>57</v>
      </c>
      <c r="D134" s="2">
        <v>9</v>
      </c>
      <c r="E134" s="2">
        <v>39</v>
      </c>
      <c r="F134" s="2">
        <v>50</v>
      </c>
      <c r="G134" s="2">
        <v>46</v>
      </c>
      <c r="H134" s="2">
        <v>42</v>
      </c>
      <c r="I134" s="2">
        <v>39</v>
      </c>
    </row>
    <row r="135" spans="2:9">
      <c r="B135" s="2" t="s">
        <v>374</v>
      </c>
      <c r="C135" s="2">
        <v>23</v>
      </c>
      <c r="D135" s="2">
        <v>4</v>
      </c>
      <c r="E135" s="2">
        <v>43</v>
      </c>
      <c r="F135" s="2">
        <v>55</v>
      </c>
      <c r="G135" s="2">
        <v>52</v>
      </c>
      <c r="H135" s="2">
        <v>41</v>
      </c>
      <c r="I135" s="2">
        <v>38</v>
      </c>
    </row>
    <row r="136" spans="2:9">
      <c r="B136" s="2" t="s">
        <v>375</v>
      </c>
      <c r="C136" s="2">
        <v>23</v>
      </c>
      <c r="D136" s="2">
        <v>4</v>
      </c>
      <c r="E136" s="2">
        <v>39</v>
      </c>
      <c r="F136" s="2">
        <v>60</v>
      </c>
      <c r="G136" s="2">
        <v>43</v>
      </c>
      <c r="H136" s="2">
        <v>39</v>
      </c>
      <c r="I136" s="2">
        <v>34</v>
      </c>
    </row>
    <row r="137" spans="2:9">
      <c r="B137" s="2" t="s">
        <v>376</v>
      </c>
      <c r="C137" s="2">
        <v>7</v>
      </c>
      <c r="D137" s="2">
        <v>2</v>
      </c>
      <c r="E137" s="2">
        <v>54</v>
      </c>
      <c r="F137" s="2">
        <v>67</v>
      </c>
      <c r="G137" s="2">
        <v>64</v>
      </c>
      <c r="H137" s="2">
        <v>53</v>
      </c>
      <c r="I137" s="2">
        <v>50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2</v>
      </c>
      <c r="D140" s="2">
        <v>1</v>
      </c>
      <c r="E140" s="2">
        <v>53</v>
      </c>
      <c r="F140" s="2">
        <v>55</v>
      </c>
      <c r="G140" s="2">
        <v>55</v>
      </c>
      <c r="H140" s="2">
        <v>51</v>
      </c>
      <c r="I140" s="2">
        <v>51</v>
      </c>
    </row>
    <row r="141" spans="2:9">
      <c r="B141" s="2" t="s">
        <v>380</v>
      </c>
      <c r="C141" s="2">
        <v>5</v>
      </c>
      <c r="D141" s="2">
        <v>1</v>
      </c>
      <c r="E141" s="2">
        <v>46</v>
      </c>
      <c r="F141" s="2">
        <v>65</v>
      </c>
      <c r="G141" s="2">
        <v>63</v>
      </c>
      <c r="H141" s="2">
        <v>36</v>
      </c>
      <c r="I141" s="2">
        <v>33</v>
      </c>
    </row>
    <row r="142" spans="2:9">
      <c r="B142" s="2" t="s">
        <v>381</v>
      </c>
      <c r="C142" s="2">
        <v>33</v>
      </c>
      <c r="D142" s="2">
        <v>6</v>
      </c>
      <c r="E142" s="2">
        <v>44</v>
      </c>
      <c r="F142" s="2">
        <v>59</v>
      </c>
      <c r="G142" s="2">
        <v>54</v>
      </c>
      <c r="H142" s="2">
        <v>43</v>
      </c>
      <c r="I142" s="2">
        <v>42</v>
      </c>
    </row>
    <row r="143" spans="2:9">
      <c r="B143" s="2" t="s">
        <v>382</v>
      </c>
      <c r="C143" s="2">
        <v>68</v>
      </c>
      <c r="D143" s="2">
        <v>12</v>
      </c>
      <c r="E143" s="2">
        <v>41</v>
      </c>
      <c r="F143" s="2">
        <v>64</v>
      </c>
      <c r="G143" s="2">
        <v>54</v>
      </c>
      <c r="H143" s="2">
        <v>41</v>
      </c>
      <c r="I143" s="2">
        <v>36</v>
      </c>
    </row>
    <row r="144" spans="2:9">
      <c r="B144" s="2" t="s">
        <v>383</v>
      </c>
      <c r="C144" s="2">
        <v>177</v>
      </c>
      <c r="D144" s="2">
        <v>29</v>
      </c>
      <c r="E144" s="2">
        <v>40</v>
      </c>
      <c r="F144" s="2">
        <v>64</v>
      </c>
      <c r="G144" s="2">
        <v>50</v>
      </c>
      <c r="H144" s="2">
        <v>41</v>
      </c>
      <c r="I144" s="2">
        <v>36</v>
      </c>
    </row>
    <row r="145" spans="2:9">
      <c r="B145" s="2" t="s">
        <v>384</v>
      </c>
      <c r="C145" s="2">
        <v>227</v>
      </c>
      <c r="D145" s="2">
        <v>39</v>
      </c>
      <c r="E145" s="2">
        <v>41</v>
      </c>
      <c r="F145" s="2">
        <v>71</v>
      </c>
      <c r="G145" s="2">
        <v>50</v>
      </c>
      <c r="H145" s="2">
        <v>42</v>
      </c>
      <c r="I145" s="2">
        <v>38</v>
      </c>
    </row>
    <row r="146" spans="2:9">
      <c r="B146" s="2" t="s">
        <v>385</v>
      </c>
      <c r="C146" s="2">
        <v>267</v>
      </c>
      <c r="D146" s="2">
        <v>44</v>
      </c>
      <c r="E146" s="2">
        <v>40</v>
      </c>
      <c r="F146" s="2">
        <v>66</v>
      </c>
      <c r="G146" s="2">
        <v>50</v>
      </c>
      <c r="H146" s="2">
        <v>43</v>
      </c>
      <c r="I146" s="2">
        <v>36</v>
      </c>
    </row>
    <row r="147" spans="2:9">
      <c r="B147" s="2" t="s">
        <v>386</v>
      </c>
      <c r="C147" s="2">
        <v>311</v>
      </c>
      <c r="D147" s="2">
        <v>54</v>
      </c>
      <c r="E147" s="2">
        <v>42</v>
      </c>
      <c r="F147" s="2">
        <v>73</v>
      </c>
      <c r="G147" s="2">
        <v>51</v>
      </c>
      <c r="H147" s="2">
        <v>43</v>
      </c>
      <c r="I147" s="2">
        <v>39</v>
      </c>
    </row>
    <row r="148" spans="2:9">
      <c r="B148" s="2" t="s">
        <v>387</v>
      </c>
      <c r="C148" s="2">
        <v>307</v>
      </c>
      <c r="D148" s="2">
        <v>51</v>
      </c>
      <c r="E148" s="2">
        <v>40</v>
      </c>
      <c r="F148" s="2">
        <v>67</v>
      </c>
      <c r="G148" s="2">
        <v>50</v>
      </c>
      <c r="H148" s="2">
        <v>41</v>
      </c>
      <c r="I148" s="2">
        <v>35</v>
      </c>
    </row>
    <row r="149" spans="2:9">
      <c r="B149" s="2" t="s">
        <v>388</v>
      </c>
      <c r="C149" s="2">
        <v>277</v>
      </c>
      <c r="D149" s="2">
        <v>51</v>
      </c>
      <c r="E149" s="2">
        <v>44</v>
      </c>
      <c r="F149" s="2">
        <v>67</v>
      </c>
      <c r="G149" s="2">
        <v>56</v>
      </c>
      <c r="H149" s="2">
        <v>46</v>
      </c>
      <c r="I149" s="2">
        <v>41</v>
      </c>
    </row>
    <row r="150" spans="2:9">
      <c r="B150" s="2" t="s">
        <v>389</v>
      </c>
      <c r="C150" s="2">
        <v>349</v>
      </c>
      <c r="D150" s="2">
        <v>59</v>
      </c>
      <c r="E150" s="2">
        <v>40</v>
      </c>
      <c r="F150" s="2">
        <v>65</v>
      </c>
      <c r="G150" s="2">
        <v>51</v>
      </c>
      <c r="H150" s="2">
        <v>41</v>
      </c>
      <c r="I150" s="2">
        <v>37</v>
      </c>
    </row>
    <row r="151" spans="2:9">
      <c r="B151" s="2" t="s">
        <v>390</v>
      </c>
      <c r="C151" s="2">
        <v>375</v>
      </c>
      <c r="D151" s="2">
        <v>60</v>
      </c>
      <c r="E151" s="2">
        <v>39</v>
      </c>
      <c r="F151" s="2">
        <v>63</v>
      </c>
      <c r="G151" s="2">
        <v>50</v>
      </c>
      <c r="H151" s="2">
        <v>40</v>
      </c>
      <c r="I151" s="2">
        <v>35</v>
      </c>
    </row>
    <row r="152" spans="2:9">
      <c r="B152" s="2" t="s">
        <v>391</v>
      </c>
      <c r="C152" s="2">
        <v>395</v>
      </c>
      <c r="D152" s="2">
        <v>60</v>
      </c>
      <c r="E152" s="2">
        <v>37</v>
      </c>
      <c r="F152" s="2">
        <v>65</v>
      </c>
      <c r="G152" s="2">
        <v>47</v>
      </c>
      <c r="H152" s="2">
        <v>38</v>
      </c>
      <c r="I152" s="2">
        <v>32</v>
      </c>
    </row>
    <row r="153" spans="2:9">
      <c r="B153" s="2" t="s">
        <v>392</v>
      </c>
      <c r="C153" s="2">
        <v>458</v>
      </c>
      <c r="D153" s="2">
        <v>72</v>
      </c>
      <c r="E153" s="2">
        <v>38</v>
      </c>
      <c r="F153" s="2">
        <v>65</v>
      </c>
      <c r="G153" s="2">
        <v>49</v>
      </c>
      <c r="H153" s="2">
        <v>41</v>
      </c>
      <c r="I153" s="2">
        <v>33</v>
      </c>
    </row>
    <row r="154" spans="2:9">
      <c r="B154" s="2" t="s">
        <v>393</v>
      </c>
      <c r="C154" s="2">
        <v>470</v>
      </c>
      <c r="D154" s="2">
        <v>70</v>
      </c>
      <c r="E154" s="2">
        <v>36</v>
      </c>
      <c r="F154" s="2">
        <v>74</v>
      </c>
      <c r="G154" s="2">
        <v>47</v>
      </c>
      <c r="H154" s="2">
        <v>36</v>
      </c>
      <c r="I154" s="2">
        <v>30</v>
      </c>
    </row>
    <row r="155" spans="2:9">
      <c r="B155" s="2" t="s">
        <v>394</v>
      </c>
      <c r="C155" s="2">
        <v>259</v>
      </c>
      <c r="D155" s="2">
        <v>38</v>
      </c>
      <c r="E155" s="2">
        <v>36</v>
      </c>
      <c r="F155" s="2">
        <v>64</v>
      </c>
      <c r="G155" s="2">
        <v>48</v>
      </c>
      <c r="H155" s="2">
        <v>36</v>
      </c>
      <c r="I155" s="2">
        <v>29</v>
      </c>
    </row>
    <row r="156" spans="2:9">
      <c r="B156" s="2" t="s">
        <v>395</v>
      </c>
      <c r="C156" s="2">
        <v>230</v>
      </c>
      <c r="D156" s="2">
        <v>32</v>
      </c>
      <c r="E156" s="2">
        <v>34</v>
      </c>
      <c r="F156" s="2">
        <v>63</v>
      </c>
      <c r="G156" s="2">
        <v>44</v>
      </c>
      <c r="H156" s="2">
        <v>34</v>
      </c>
      <c r="I156" s="2">
        <v>29</v>
      </c>
    </row>
    <row r="157" spans="2:9">
      <c r="B157" s="2" t="s">
        <v>396</v>
      </c>
      <c r="C157" s="2">
        <v>113</v>
      </c>
      <c r="D157" s="2">
        <v>19</v>
      </c>
      <c r="E157" s="2">
        <v>40</v>
      </c>
      <c r="F157" s="2">
        <v>61</v>
      </c>
      <c r="G157" s="2">
        <v>48</v>
      </c>
      <c r="H157" s="2">
        <v>42</v>
      </c>
      <c r="I157" s="2">
        <v>36</v>
      </c>
    </row>
    <row r="158" spans="2:9">
      <c r="B158" s="2" t="s">
        <v>397</v>
      </c>
      <c r="C158" s="2">
        <v>95</v>
      </c>
      <c r="D158" s="2">
        <v>16</v>
      </c>
      <c r="E158" s="2">
        <v>41</v>
      </c>
      <c r="F158" s="2">
        <v>77</v>
      </c>
      <c r="G158" s="2">
        <v>50</v>
      </c>
      <c r="H158" s="2">
        <v>39</v>
      </c>
      <c r="I158" s="2">
        <v>36</v>
      </c>
    </row>
    <row r="159" spans="2:9">
      <c r="B159" s="2" t="s">
        <v>398</v>
      </c>
      <c r="C159" s="2">
        <v>24</v>
      </c>
      <c r="D159" s="2">
        <v>5</v>
      </c>
      <c r="E159" s="2">
        <v>48</v>
      </c>
      <c r="F159" s="2">
        <v>71</v>
      </c>
      <c r="G159" s="2">
        <v>62</v>
      </c>
      <c r="H159" s="2">
        <v>43</v>
      </c>
      <c r="I159" s="2">
        <v>40</v>
      </c>
    </row>
    <row r="160" spans="2:9">
      <c r="B160" s="2" t="s">
        <v>399</v>
      </c>
      <c r="C160" s="2">
        <v>20</v>
      </c>
      <c r="D160" s="2">
        <v>4</v>
      </c>
      <c r="E160" s="2">
        <v>51</v>
      </c>
      <c r="F160" s="2">
        <v>58</v>
      </c>
      <c r="G160" s="2">
        <v>56</v>
      </c>
      <c r="H160" s="2">
        <v>51</v>
      </c>
      <c r="I160" s="2">
        <v>47</v>
      </c>
    </row>
    <row r="161" spans="2:9">
      <c r="B161" s="2" t="s">
        <v>400</v>
      </c>
      <c r="C161" s="2">
        <v>6</v>
      </c>
      <c r="D161" s="2">
        <v>1</v>
      </c>
      <c r="E161" s="2">
        <v>58</v>
      </c>
      <c r="F161" s="2">
        <v>60</v>
      </c>
      <c r="G161" s="2">
        <v>60</v>
      </c>
      <c r="H161" s="2">
        <v>58</v>
      </c>
      <c r="I161" s="2">
        <v>58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4</v>
      </c>
      <c r="D165" s="2">
        <v>1</v>
      </c>
      <c r="E165" s="2">
        <v>31</v>
      </c>
      <c r="F165" s="2">
        <v>33</v>
      </c>
      <c r="G165" s="2">
        <v>33</v>
      </c>
      <c r="H165" s="2">
        <v>32</v>
      </c>
      <c r="I165" s="2">
        <v>30</v>
      </c>
    </row>
    <row r="166" spans="2:9">
      <c r="B166" s="2" t="s">
        <v>405</v>
      </c>
      <c r="C166" s="2">
        <v>29</v>
      </c>
      <c r="D166" s="2">
        <v>5</v>
      </c>
      <c r="E166" s="2">
        <v>40</v>
      </c>
      <c r="F166" s="2">
        <v>53</v>
      </c>
      <c r="G166" s="2">
        <v>48</v>
      </c>
      <c r="H166" s="2">
        <v>39</v>
      </c>
      <c r="I166" s="2">
        <v>37</v>
      </c>
    </row>
    <row r="167" spans="2:9">
      <c r="B167" s="2" t="s">
        <v>406</v>
      </c>
      <c r="C167" s="2">
        <v>63</v>
      </c>
      <c r="D167" s="2">
        <v>8</v>
      </c>
      <c r="E167" s="2">
        <v>32</v>
      </c>
      <c r="F167" s="2">
        <v>59</v>
      </c>
      <c r="G167" s="2">
        <v>41</v>
      </c>
      <c r="H167" s="2">
        <v>33</v>
      </c>
      <c r="I167" s="2">
        <v>26</v>
      </c>
    </row>
    <row r="168" spans="2:9">
      <c r="B168" s="2" t="s">
        <v>407</v>
      </c>
      <c r="C168" s="2">
        <v>151</v>
      </c>
      <c r="D168" s="2">
        <v>20</v>
      </c>
      <c r="E168" s="2">
        <v>31</v>
      </c>
      <c r="F168" s="2">
        <v>56</v>
      </c>
      <c r="G168" s="2">
        <v>45</v>
      </c>
      <c r="H168" s="2">
        <v>29</v>
      </c>
      <c r="I168" s="2">
        <v>22</v>
      </c>
    </row>
    <row r="169" spans="2:9">
      <c r="B169" s="2" t="s">
        <v>408</v>
      </c>
      <c r="C169" s="2">
        <v>84</v>
      </c>
      <c r="D169" s="2">
        <v>13</v>
      </c>
      <c r="E169" s="2">
        <v>37</v>
      </c>
      <c r="F169" s="2">
        <v>57</v>
      </c>
      <c r="G169" s="2">
        <v>45</v>
      </c>
      <c r="H169" s="2">
        <v>39</v>
      </c>
      <c r="I169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2692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10006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312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29944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2692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10006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312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29944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861</v>
      </c>
      <c r="D44" s="2"/>
      <c r="E44" s="2"/>
      <c r="F44" s="2"/>
      <c r="G44" s="2"/>
      <c r="H44" s="2"/>
    </row>
    <row r="45" spans="1:8">
      <c r="B45" s="2">
        <v>47</v>
      </c>
      <c r="C45" s="2">
        <v>845</v>
      </c>
      <c r="D45" s="2"/>
      <c r="E45" s="2"/>
      <c r="F45" s="2"/>
      <c r="G45" s="2"/>
      <c r="H45" s="2"/>
    </row>
    <row r="46" spans="1:8">
      <c r="B46" s="2">
        <v>48</v>
      </c>
      <c r="C46" s="2">
        <v>734</v>
      </c>
      <c r="D46" s="2"/>
      <c r="E46" s="2"/>
      <c r="F46" s="2"/>
      <c r="G46" s="2"/>
      <c r="H46" s="2"/>
    </row>
    <row r="47" spans="1:8">
      <c r="B47" s="2">
        <v>49</v>
      </c>
      <c r="C47" s="2">
        <v>644</v>
      </c>
      <c r="D47" s="2"/>
      <c r="E47" s="2"/>
      <c r="F47" s="2"/>
      <c r="G47" s="2"/>
      <c r="H47" s="2"/>
    </row>
    <row r="48" spans="1:8">
      <c r="B48" s="2">
        <v>50</v>
      </c>
      <c r="C48" s="2">
        <v>560</v>
      </c>
      <c r="D48" s="2"/>
      <c r="E48" s="2"/>
      <c r="F48" s="2"/>
      <c r="G48" s="2"/>
      <c r="H48" s="2"/>
    </row>
    <row r="49" spans="2:8">
      <c r="B49" s="2">
        <v>51</v>
      </c>
      <c r="C49" s="2">
        <v>453</v>
      </c>
      <c r="D49" s="2"/>
      <c r="E49" s="2"/>
      <c r="F49" s="2"/>
      <c r="G49" s="2"/>
      <c r="H49" s="2"/>
    </row>
    <row r="50" spans="2:8">
      <c r="B50" s="2">
        <v>52</v>
      </c>
      <c r="C50" s="2">
        <v>420</v>
      </c>
      <c r="D50" s="2"/>
      <c r="E50" s="2"/>
      <c r="F50" s="2"/>
      <c r="G50" s="2"/>
      <c r="H50" s="2"/>
    </row>
    <row r="51" spans="2:8">
      <c r="B51" s="2">
        <v>53</v>
      </c>
      <c r="C51" s="2">
        <v>338</v>
      </c>
      <c r="D51" s="2"/>
      <c r="E51" s="2"/>
      <c r="F51" s="2"/>
      <c r="G51" s="2"/>
      <c r="H51" s="2"/>
    </row>
    <row r="52" spans="2:8">
      <c r="B52" s="2">
        <v>54</v>
      </c>
      <c r="C52" s="2">
        <v>270</v>
      </c>
      <c r="D52" s="2"/>
      <c r="E52" s="2"/>
      <c r="F52" s="2"/>
      <c r="G52" s="2"/>
      <c r="H52" s="2"/>
    </row>
    <row r="53" spans="2:8">
      <c r="B53" s="2">
        <v>55</v>
      </c>
      <c r="C53" s="2">
        <v>248</v>
      </c>
      <c r="D53" s="2"/>
      <c r="E53" s="2"/>
      <c r="F53" s="2"/>
      <c r="G53" s="2"/>
      <c r="H53" s="2"/>
    </row>
    <row r="54" spans="2:8">
      <c r="B54" s="2">
        <v>56</v>
      </c>
      <c r="C54" s="2">
        <v>179</v>
      </c>
      <c r="D54" s="2"/>
      <c r="E54" s="2"/>
      <c r="F54" s="2"/>
      <c r="G54" s="2"/>
      <c r="H54" s="2"/>
    </row>
    <row r="55" spans="2:8">
      <c r="B55" s="2">
        <v>57</v>
      </c>
      <c r="C55" s="2">
        <v>161</v>
      </c>
      <c r="D55" s="2"/>
      <c r="E55" s="2"/>
      <c r="F55" s="2"/>
      <c r="G55" s="2"/>
      <c r="H55" s="2"/>
    </row>
    <row r="56" spans="2:8">
      <c r="B56" s="2">
        <v>58</v>
      </c>
      <c r="C56" s="2">
        <v>123</v>
      </c>
      <c r="D56" s="2"/>
      <c r="E56" s="2"/>
      <c r="F56" s="2"/>
      <c r="G56" s="2"/>
      <c r="H56" s="2"/>
    </row>
    <row r="57" spans="2:8">
      <c r="B57" s="2">
        <v>59</v>
      </c>
      <c r="C57" s="2">
        <v>103</v>
      </c>
      <c r="D57" s="2"/>
      <c r="E57" s="2"/>
      <c r="F57" s="2"/>
      <c r="G57" s="2"/>
      <c r="H57" s="2"/>
    </row>
    <row r="58" spans="2:8">
      <c r="B58" s="2">
        <v>60</v>
      </c>
      <c r="C58" s="2">
        <v>80</v>
      </c>
      <c r="D58" s="2"/>
      <c r="E58" s="2"/>
      <c r="F58" s="2"/>
      <c r="G58" s="2"/>
      <c r="H58" s="2"/>
    </row>
    <row r="59" spans="2:8">
      <c r="B59" s="2">
        <v>61</v>
      </c>
      <c r="C59" s="2">
        <v>61</v>
      </c>
      <c r="D59" s="2"/>
      <c r="E59" s="2"/>
      <c r="F59" s="2"/>
      <c r="G59" s="2"/>
      <c r="H59" s="2"/>
    </row>
    <row r="60" spans="2:8">
      <c r="B60" s="2">
        <v>62</v>
      </c>
      <c r="C60" s="2">
        <v>61</v>
      </c>
      <c r="D60" s="2"/>
      <c r="E60" s="2"/>
      <c r="F60" s="2"/>
      <c r="G60" s="2"/>
      <c r="H60" s="2"/>
    </row>
    <row r="61" spans="2:8">
      <c r="B61" s="2">
        <v>63</v>
      </c>
      <c r="C61" s="2">
        <v>35</v>
      </c>
      <c r="D61" s="2"/>
      <c r="E61" s="2"/>
      <c r="F61" s="2"/>
      <c r="G61" s="2"/>
      <c r="H61" s="2"/>
    </row>
    <row r="62" spans="2:8">
      <c r="B62" s="2">
        <v>64</v>
      </c>
      <c r="C62" s="2">
        <v>44</v>
      </c>
      <c r="D62" s="2"/>
      <c r="E62" s="2"/>
      <c r="F62" s="2"/>
      <c r="G62" s="2"/>
      <c r="H62" s="2"/>
    </row>
    <row r="63" spans="2:8">
      <c r="B63" s="2">
        <v>65</v>
      </c>
      <c r="C63" s="2">
        <v>37</v>
      </c>
      <c r="D63" s="2"/>
      <c r="E63" s="2"/>
      <c r="F63" s="2"/>
      <c r="G63" s="2"/>
      <c r="H63" s="2"/>
    </row>
    <row r="64" spans="2:8">
      <c r="B64" s="2">
        <v>66</v>
      </c>
      <c r="C64" s="2">
        <v>25</v>
      </c>
      <c r="D64" s="2"/>
      <c r="E64" s="2"/>
      <c r="F64" s="2"/>
      <c r="G64" s="2"/>
      <c r="H64" s="2"/>
    </row>
    <row r="65" spans="2:8">
      <c r="B65" s="2">
        <v>67</v>
      </c>
      <c r="C65" s="2">
        <v>17</v>
      </c>
      <c r="D65" s="2"/>
      <c r="E65" s="2"/>
      <c r="F65" s="2"/>
      <c r="G65" s="2"/>
      <c r="H65" s="2"/>
    </row>
    <row r="66" spans="2:8">
      <c r="B66" s="2">
        <v>68</v>
      </c>
      <c r="C66" s="2">
        <v>14</v>
      </c>
      <c r="D66" s="2"/>
      <c r="E66" s="2"/>
      <c r="F66" s="2"/>
      <c r="G66" s="2"/>
      <c r="H66" s="2"/>
    </row>
    <row r="67" spans="2:8">
      <c r="B67" s="2">
        <v>69</v>
      </c>
      <c r="C67" s="2">
        <v>10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6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4</v>
      </c>
      <c r="D74" s="2"/>
      <c r="E74" s="2"/>
      <c r="F74" s="2"/>
      <c r="G74" s="2"/>
      <c r="H74" s="2"/>
    </row>
    <row r="75" spans="2:8">
      <c r="B75" s="2">
        <v>79</v>
      </c>
      <c r="C75" s="2">
        <v>2</v>
      </c>
      <c r="D75" s="2"/>
      <c r="E75" s="2"/>
      <c r="F75" s="2"/>
      <c r="G75" s="2"/>
      <c r="H75" s="2"/>
    </row>
    <row r="76" spans="2:8">
      <c r="B76" s="2">
        <v>88</v>
      </c>
      <c r="C76" s="2">
        <v>1</v>
      </c>
      <c r="D76" s="2"/>
      <c r="E76" s="2"/>
      <c r="F76" s="2"/>
      <c r="G76" s="2"/>
      <c r="H76" s="2"/>
    </row>
    <row r="77" spans="2:8">
      <c r="B77" s="2">
        <v>91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214</v>
      </c>
      <c r="D6" s="31">
        <v>454</v>
      </c>
      <c r="E6" s="31">
        <v>1019</v>
      </c>
      <c r="F6" s="31">
        <v>1110</v>
      </c>
      <c r="G6" s="31">
        <v>300</v>
      </c>
      <c r="H6" s="31">
        <v>38</v>
      </c>
      <c r="I6" s="31">
        <v>1</v>
      </c>
      <c r="J6" s="31">
        <v>0</v>
      </c>
      <c r="K6" s="31">
        <v>0</v>
      </c>
      <c r="W6" s="31">
        <v>3136</v>
      </c>
      <c r="X6" s="30">
        <v>5</v>
      </c>
      <c r="Y6" s="31">
        <v>38</v>
      </c>
      <c r="Z6" s="31">
        <v>71</v>
      </c>
      <c r="AA6" s="31">
        <v>49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120</v>
      </c>
      <c r="D7" s="31">
        <v>290</v>
      </c>
      <c r="E7" s="31">
        <v>536</v>
      </c>
      <c r="F7" s="31">
        <v>501</v>
      </c>
      <c r="G7" s="31">
        <v>101</v>
      </c>
      <c r="H7" s="31">
        <v>9</v>
      </c>
      <c r="I7" s="31">
        <v>1</v>
      </c>
      <c r="J7" s="31">
        <v>0</v>
      </c>
      <c r="K7" s="31">
        <v>0</v>
      </c>
      <c r="W7" s="31">
        <v>1558</v>
      </c>
      <c r="X7" s="30">
        <v>9</v>
      </c>
      <c r="Y7" s="31">
        <v>37</v>
      </c>
      <c r="Z7" s="31">
        <v>71</v>
      </c>
      <c r="AA7" s="31">
        <v>47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7</v>
      </c>
      <c r="D8" s="31">
        <v>53</v>
      </c>
      <c r="E8" s="31">
        <v>142</v>
      </c>
      <c r="F8" s="31">
        <v>154</v>
      </c>
      <c r="G8" s="31">
        <v>61</v>
      </c>
      <c r="H8" s="31">
        <v>9</v>
      </c>
      <c r="I8" s="31">
        <v>1</v>
      </c>
      <c r="J8" s="31">
        <v>1</v>
      </c>
      <c r="K8" s="31">
        <v>0</v>
      </c>
      <c r="W8" s="31">
        <v>428</v>
      </c>
      <c r="X8" s="30">
        <v>13</v>
      </c>
      <c r="Y8" s="31">
        <v>41</v>
      </c>
      <c r="Z8" s="31">
        <v>88</v>
      </c>
      <c r="AA8" s="31">
        <v>52</v>
      </c>
      <c r="AB8" s="31">
        <v>29</v>
      </c>
      <c r="AC8" s="28"/>
    </row>
    <row r="9" spans="1:29" ht="21">
      <c r="A9" s="3" t="s">
        <v>1</v>
      </c>
      <c r="B9" s="32" t="s">
        <v>439</v>
      </c>
      <c r="C9" s="33">
        <v>216</v>
      </c>
      <c r="D9" s="34">
        <v>477</v>
      </c>
      <c r="E9" s="34">
        <v>1086</v>
      </c>
      <c r="F9" s="34">
        <v>1201</v>
      </c>
      <c r="G9" s="34">
        <v>336</v>
      </c>
      <c r="H9" s="34">
        <v>45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3364</v>
      </c>
      <c r="X9" s="33">
        <v>5</v>
      </c>
      <c r="Y9" s="34">
        <v>39</v>
      </c>
      <c r="Z9" s="34">
        <v>88</v>
      </c>
      <c r="AA9" s="34">
        <v>49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33</v>
      </c>
      <c r="D12" s="31">
        <v>72</v>
      </c>
      <c r="E12" s="31">
        <v>154</v>
      </c>
      <c r="F12" s="31">
        <v>196</v>
      </c>
      <c r="G12" s="31">
        <v>82</v>
      </c>
      <c r="H12" s="31">
        <v>17</v>
      </c>
      <c r="I12" s="31">
        <v>0</v>
      </c>
      <c r="J12" s="31">
        <v>0</v>
      </c>
      <c r="K12" s="31">
        <v>0</v>
      </c>
      <c r="W12" s="31">
        <v>554</v>
      </c>
      <c r="X12" s="30">
        <v>9</v>
      </c>
      <c r="Y12" s="31">
        <v>40</v>
      </c>
      <c r="Z12" s="31">
        <v>70</v>
      </c>
      <c r="AA12" s="31">
        <v>52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394</v>
      </c>
      <c r="D13" s="31">
        <v>668</v>
      </c>
      <c r="E13" s="31">
        <v>1362</v>
      </c>
      <c r="F13" s="31">
        <v>1351</v>
      </c>
      <c r="G13" s="31">
        <v>403</v>
      </c>
      <c r="H13" s="31">
        <v>47</v>
      </c>
      <c r="I13" s="31">
        <v>1</v>
      </c>
      <c r="J13" s="31">
        <v>0</v>
      </c>
      <c r="K13" s="31">
        <v>0</v>
      </c>
      <c r="W13" s="31">
        <v>4226</v>
      </c>
      <c r="X13" s="30">
        <v>5</v>
      </c>
      <c r="Y13" s="31">
        <v>37</v>
      </c>
      <c r="Z13" s="31">
        <v>74</v>
      </c>
      <c r="AA13" s="31">
        <v>48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183</v>
      </c>
      <c r="D14" s="31">
        <v>307</v>
      </c>
      <c r="E14" s="31">
        <v>588</v>
      </c>
      <c r="F14" s="31">
        <v>478</v>
      </c>
      <c r="G14" s="31">
        <v>105</v>
      </c>
      <c r="H14" s="31">
        <v>6</v>
      </c>
      <c r="I14" s="31">
        <v>0</v>
      </c>
      <c r="J14" s="31">
        <v>0</v>
      </c>
      <c r="K14" s="31">
        <v>0</v>
      </c>
      <c r="W14" s="31">
        <v>1667</v>
      </c>
      <c r="X14" s="30">
        <v>5</v>
      </c>
      <c r="Y14" s="31">
        <v>36</v>
      </c>
      <c r="Z14" s="31">
        <v>65</v>
      </c>
      <c r="AA14" s="31">
        <v>46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23</v>
      </c>
      <c r="D15" s="31">
        <v>56</v>
      </c>
      <c r="E15" s="31">
        <v>185</v>
      </c>
      <c r="F15" s="31">
        <v>186</v>
      </c>
      <c r="G15" s="31">
        <v>49</v>
      </c>
      <c r="H15" s="31">
        <v>11</v>
      </c>
      <c r="I15" s="31">
        <v>1</v>
      </c>
      <c r="J15" s="31">
        <v>0</v>
      </c>
      <c r="K15" s="31">
        <v>0</v>
      </c>
      <c r="W15" s="31">
        <v>511</v>
      </c>
      <c r="X15" s="30">
        <v>10</v>
      </c>
      <c r="Y15" s="31">
        <v>40</v>
      </c>
      <c r="Z15" s="31">
        <v>73</v>
      </c>
      <c r="AA15" s="31">
        <v>49</v>
      </c>
      <c r="AB15" s="31">
        <v>26</v>
      </c>
      <c r="AC15" s="28"/>
    </row>
    <row r="16" spans="1:29" ht="21">
      <c r="A16" s="3" t="s">
        <v>2</v>
      </c>
      <c r="B16" s="32" t="s">
        <v>439</v>
      </c>
      <c r="C16" s="33">
        <v>405</v>
      </c>
      <c r="D16" s="34">
        <v>697</v>
      </c>
      <c r="E16" s="34">
        <v>1471</v>
      </c>
      <c r="F16" s="34">
        <v>1488</v>
      </c>
      <c r="G16" s="34">
        <v>447</v>
      </c>
      <c r="H16" s="34">
        <v>58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4568</v>
      </c>
      <c r="X16" s="33">
        <v>5</v>
      </c>
      <c r="Y16" s="34">
        <v>38</v>
      </c>
      <c r="Z16" s="34">
        <v>74</v>
      </c>
      <c r="AA16" s="34">
        <v>49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31</v>
      </c>
      <c r="D19" s="31">
        <v>49</v>
      </c>
      <c r="E19" s="31">
        <v>145</v>
      </c>
      <c r="F19" s="31">
        <v>197</v>
      </c>
      <c r="G19" s="31">
        <v>60</v>
      </c>
      <c r="H19" s="31">
        <v>9</v>
      </c>
      <c r="I19" s="31">
        <v>3</v>
      </c>
      <c r="J19" s="31">
        <v>0</v>
      </c>
      <c r="K19" s="31">
        <v>0</v>
      </c>
      <c r="W19" s="31">
        <v>494</v>
      </c>
      <c r="X19" s="30">
        <v>7</v>
      </c>
      <c r="Y19" s="31">
        <v>40</v>
      </c>
      <c r="Z19" s="31">
        <v>79</v>
      </c>
      <c r="AA19" s="31">
        <v>50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191</v>
      </c>
      <c r="D20" s="31">
        <v>437</v>
      </c>
      <c r="E20" s="31">
        <v>989</v>
      </c>
      <c r="F20" s="31">
        <v>998</v>
      </c>
      <c r="G20" s="31">
        <v>242</v>
      </c>
      <c r="H20" s="31">
        <v>22</v>
      </c>
      <c r="I20" s="31">
        <v>2</v>
      </c>
      <c r="J20" s="31">
        <v>0</v>
      </c>
      <c r="K20" s="31">
        <v>0</v>
      </c>
      <c r="W20" s="31">
        <v>2881</v>
      </c>
      <c r="X20" s="30">
        <v>6</v>
      </c>
      <c r="Y20" s="31">
        <v>38</v>
      </c>
      <c r="Z20" s="31">
        <v>73</v>
      </c>
      <c r="AA20" s="31">
        <v>48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57</v>
      </c>
      <c r="D21" s="31">
        <v>178</v>
      </c>
      <c r="E21" s="31">
        <v>402</v>
      </c>
      <c r="F21" s="31">
        <v>307</v>
      </c>
      <c r="G21" s="31">
        <v>58</v>
      </c>
      <c r="H21" s="31">
        <v>4</v>
      </c>
      <c r="I21" s="31">
        <v>0</v>
      </c>
      <c r="J21" s="31">
        <v>0</v>
      </c>
      <c r="K21" s="31">
        <v>0</v>
      </c>
      <c r="W21" s="31">
        <v>1006</v>
      </c>
      <c r="X21" s="30">
        <v>7</v>
      </c>
      <c r="Y21" s="31">
        <v>37</v>
      </c>
      <c r="Z21" s="31">
        <v>66</v>
      </c>
      <c r="AA21" s="31">
        <v>46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17</v>
      </c>
      <c r="D22" s="31">
        <v>68</v>
      </c>
      <c r="E22" s="31">
        <v>151</v>
      </c>
      <c r="F22" s="31">
        <v>153</v>
      </c>
      <c r="G22" s="31">
        <v>27</v>
      </c>
      <c r="H22" s="31">
        <v>10</v>
      </c>
      <c r="I22" s="31">
        <v>0</v>
      </c>
      <c r="J22" s="31">
        <v>0</v>
      </c>
      <c r="K22" s="31">
        <v>0</v>
      </c>
      <c r="W22" s="31">
        <v>426</v>
      </c>
      <c r="X22" s="30">
        <v>10</v>
      </c>
      <c r="Y22" s="31">
        <v>39</v>
      </c>
      <c r="Z22" s="31">
        <v>70</v>
      </c>
      <c r="AA22" s="31">
        <v>48</v>
      </c>
      <c r="AB22" s="31">
        <v>26</v>
      </c>
      <c r="AC22" s="28"/>
    </row>
    <row r="23" spans="1:29" ht="21">
      <c r="A23" s="3" t="s">
        <v>3</v>
      </c>
      <c r="B23" s="32" t="s">
        <v>439</v>
      </c>
      <c r="C23" s="33">
        <v>200</v>
      </c>
      <c r="D23" s="34">
        <v>471</v>
      </c>
      <c r="E23" s="34">
        <v>1093</v>
      </c>
      <c r="F23" s="34">
        <v>1121</v>
      </c>
      <c r="G23" s="34">
        <v>264</v>
      </c>
      <c r="H23" s="34">
        <v>31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3184</v>
      </c>
      <c r="X23" s="33">
        <v>6</v>
      </c>
      <c r="Y23" s="34">
        <v>38</v>
      </c>
      <c r="Z23" s="34">
        <v>79</v>
      </c>
      <c r="AA23" s="34">
        <v>48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34</v>
      </c>
      <c r="D26" s="31">
        <v>67</v>
      </c>
      <c r="E26" s="31">
        <v>183</v>
      </c>
      <c r="F26" s="31">
        <v>189</v>
      </c>
      <c r="G26" s="31">
        <v>58</v>
      </c>
      <c r="H26" s="31">
        <v>4</v>
      </c>
      <c r="I26" s="31">
        <v>0</v>
      </c>
      <c r="J26" s="31">
        <v>0</v>
      </c>
      <c r="K26" s="31">
        <v>0</v>
      </c>
      <c r="W26" s="31">
        <v>535</v>
      </c>
      <c r="X26" s="30">
        <v>10</v>
      </c>
      <c r="Y26" s="31">
        <v>39</v>
      </c>
      <c r="Z26" s="31">
        <v>69</v>
      </c>
      <c r="AA26" s="31">
        <v>49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244</v>
      </c>
      <c r="D27" s="31">
        <v>612</v>
      </c>
      <c r="E27" s="31">
        <v>1323</v>
      </c>
      <c r="F27" s="31">
        <v>1215</v>
      </c>
      <c r="G27" s="31">
        <v>333</v>
      </c>
      <c r="H27" s="31">
        <v>32</v>
      </c>
      <c r="I27" s="31">
        <v>0</v>
      </c>
      <c r="J27" s="31">
        <v>0</v>
      </c>
      <c r="K27" s="31">
        <v>0</v>
      </c>
      <c r="W27" s="31">
        <v>3759</v>
      </c>
      <c r="X27" s="30">
        <v>5</v>
      </c>
      <c r="Y27" s="31">
        <v>38</v>
      </c>
      <c r="Z27" s="31">
        <v>70</v>
      </c>
      <c r="AA27" s="31">
        <v>48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137</v>
      </c>
      <c r="D28" s="31">
        <v>317</v>
      </c>
      <c r="E28" s="31">
        <v>503</v>
      </c>
      <c r="F28" s="31">
        <v>379</v>
      </c>
      <c r="G28" s="31">
        <v>79</v>
      </c>
      <c r="H28" s="31">
        <v>8</v>
      </c>
      <c r="I28" s="31">
        <v>0</v>
      </c>
      <c r="J28" s="31">
        <v>0</v>
      </c>
      <c r="K28" s="31">
        <v>0</v>
      </c>
      <c r="W28" s="31">
        <v>1423</v>
      </c>
      <c r="X28" s="30">
        <v>5</v>
      </c>
      <c r="Y28" s="31">
        <v>35</v>
      </c>
      <c r="Z28" s="31">
        <v>67</v>
      </c>
      <c r="AA28" s="31">
        <v>46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30</v>
      </c>
      <c r="D29" s="31">
        <v>95</v>
      </c>
      <c r="E29" s="31">
        <v>273</v>
      </c>
      <c r="F29" s="31">
        <v>213</v>
      </c>
      <c r="G29" s="31">
        <v>49</v>
      </c>
      <c r="H29" s="31">
        <v>5</v>
      </c>
      <c r="I29" s="31">
        <v>0</v>
      </c>
      <c r="J29" s="31">
        <v>0</v>
      </c>
      <c r="K29" s="31">
        <v>1</v>
      </c>
      <c r="W29" s="31">
        <v>666</v>
      </c>
      <c r="X29" s="30">
        <v>5</v>
      </c>
      <c r="Y29" s="31">
        <v>38</v>
      </c>
      <c r="Z29" s="31">
        <v>91</v>
      </c>
      <c r="AA29" s="31">
        <v>48</v>
      </c>
      <c r="AB29" s="31">
        <v>25</v>
      </c>
      <c r="AC29" s="28"/>
    </row>
    <row r="30" spans="1:29" ht="21">
      <c r="A30" s="3" t="s">
        <v>17</v>
      </c>
      <c r="B30" s="32" t="s">
        <v>439</v>
      </c>
      <c r="C30" s="33">
        <v>262</v>
      </c>
      <c r="D30" s="34">
        <v>663</v>
      </c>
      <c r="E30" s="34">
        <v>1507</v>
      </c>
      <c r="F30" s="34">
        <v>1372</v>
      </c>
      <c r="G30" s="34">
        <v>365</v>
      </c>
      <c r="H30" s="34">
        <v>37</v>
      </c>
      <c r="I30" s="34">
        <v>0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4207</v>
      </c>
      <c r="X30" s="33">
        <v>5</v>
      </c>
      <c r="Y30" s="34">
        <v>38</v>
      </c>
      <c r="Z30" s="34">
        <v>91</v>
      </c>
      <c r="AA30" s="34">
        <v>48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29</v>
      </c>
      <c r="D33" s="31">
        <v>23</v>
      </c>
      <c r="E33" s="31">
        <v>67</v>
      </c>
      <c r="F33" s="31">
        <v>117</v>
      </c>
      <c r="G33" s="31">
        <v>53</v>
      </c>
      <c r="H33" s="31">
        <v>7</v>
      </c>
      <c r="I33" s="31">
        <v>2</v>
      </c>
      <c r="J33" s="31">
        <v>0</v>
      </c>
      <c r="K33" s="31">
        <v>0</v>
      </c>
      <c r="W33" s="31">
        <v>298</v>
      </c>
      <c r="X33" s="30">
        <v>10</v>
      </c>
      <c r="Y33" s="31">
        <v>41</v>
      </c>
      <c r="Z33" s="31">
        <v>77</v>
      </c>
      <c r="AA33" s="31">
        <v>52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451</v>
      </c>
      <c r="D34" s="31">
        <v>942</v>
      </c>
      <c r="E34" s="31">
        <v>1464</v>
      </c>
      <c r="F34" s="31">
        <v>1084</v>
      </c>
      <c r="G34" s="31">
        <v>232</v>
      </c>
      <c r="H34" s="31">
        <v>27</v>
      </c>
      <c r="I34" s="31">
        <v>5</v>
      </c>
      <c r="J34" s="31">
        <v>0</v>
      </c>
      <c r="K34" s="31">
        <v>0</v>
      </c>
      <c r="W34" s="31">
        <v>4205</v>
      </c>
      <c r="X34" s="30">
        <v>5</v>
      </c>
      <c r="Y34" s="31">
        <v>35</v>
      </c>
      <c r="Z34" s="31">
        <v>77</v>
      </c>
      <c r="AA34" s="31">
        <v>46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213</v>
      </c>
      <c r="D35" s="31">
        <v>440</v>
      </c>
      <c r="E35" s="31">
        <v>605</v>
      </c>
      <c r="F35" s="31">
        <v>312</v>
      </c>
      <c r="G35" s="31">
        <v>53</v>
      </c>
      <c r="H35" s="31">
        <v>6</v>
      </c>
      <c r="I35" s="31">
        <v>0</v>
      </c>
      <c r="J35" s="31">
        <v>0</v>
      </c>
      <c r="K35" s="31">
        <v>0</v>
      </c>
      <c r="W35" s="31">
        <v>1629</v>
      </c>
      <c r="X35" s="30">
        <v>5</v>
      </c>
      <c r="Y35" s="31">
        <v>33</v>
      </c>
      <c r="Z35" s="31">
        <v>66</v>
      </c>
      <c r="AA35" s="31">
        <v>43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44</v>
      </c>
      <c r="D36" s="31">
        <v>55</v>
      </c>
      <c r="E36" s="31">
        <v>220</v>
      </c>
      <c r="F36" s="31">
        <v>211</v>
      </c>
      <c r="G36" s="31">
        <v>46</v>
      </c>
      <c r="H36" s="31">
        <v>10</v>
      </c>
      <c r="I36" s="31">
        <v>1</v>
      </c>
      <c r="J36" s="31">
        <v>0</v>
      </c>
      <c r="K36" s="31">
        <v>0</v>
      </c>
      <c r="W36" s="31">
        <v>587</v>
      </c>
      <c r="X36" s="30">
        <v>13</v>
      </c>
      <c r="Y36" s="31">
        <v>39</v>
      </c>
      <c r="Z36" s="31">
        <v>74</v>
      </c>
      <c r="AA36" s="31">
        <v>48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475</v>
      </c>
      <c r="D37" s="34">
        <v>968</v>
      </c>
      <c r="E37" s="34">
        <v>1656</v>
      </c>
      <c r="F37" s="34">
        <v>1283</v>
      </c>
      <c r="G37" s="34">
        <v>284</v>
      </c>
      <c r="H37" s="34">
        <v>34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4705</v>
      </c>
      <c r="X37" s="33">
        <v>5</v>
      </c>
      <c r="Y37" s="34">
        <v>36</v>
      </c>
      <c r="Z37" s="34">
        <v>77</v>
      </c>
      <c r="AA37" s="34">
        <v>46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14</v>
      </c>
      <c r="D40" s="31">
        <v>27</v>
      </c>
      <c r="E40" s="31">
        <v>63</v>
      </c>
      <c r="F40" s="31">
        <v>101</v>
      </c>
      <c r="G40" s="31">
        <v>38</v>
      </c>
      <c r="H40" s="31">
        <v>16</v>
      </c>
      <c r="I40" s="31">
        <v>1</v>
      </c>
      <c r="J40" s="31">
        <v>0</v>
      </c>
      <c r="K40" s="31">
        <v>0</v>
      </c>
      <c r="W40" s="31">
        <v>260</v>
      </c>
      <c r="X40" s="30">
        <v>9</v>
      </c>
      <c r="Y40" s="31">
        <v>42</v>
      </c>
      <c r="Z40" s="31">
        <v>74</v>
      </c>
      <c r="AA40" s="31">
        <v>53</v>
      </c>
      <c r="AB40" s="31">
        <v>25</v>
      </c>
      <c r="AC40" s="28"/>
    </row>
    <row r="41" spans="1:29" ht="21">
      <c r="A41" s="3" t="s">
        <v>32</v>
      </c>
      <c r="B41" s="29" t="s">
        <v>436</v>
      </c>
      <c r="C41" s="30">
        <v>729</v>
      </c>
      <c r="D41" s="31">
        <v>1397</v>
      </c>
      <c r="E41" s="31">
        <v>1664</v>
      </c>
      <c r="F41" s="31">
        <v>794</v>
      </c>
      <c r="G41" s="31">
        <v>116</v>
      </c>
      <c r="H41" s="31">
        <v>9</v>
      </c>
      <c r="I41" s="31">
        <v>3</v>
      </c>
      <c r="J41" s="31">
        <v>0</v>
      </c>
      <c r="K41" s="31">
        <v>0</v>
      </c>
      <c r="W41" s="31">
        <v>4712</v>
      </c>
      <c r="X41" s="30">
        <v>5</v>
      </c>
      <c r="Y41" s="31">
        <v>32</v>
      </c>
      <c r="Z41" s="31">
        <v>77</v>
      </c>
      <c r="AA41" s="31">
        <v>42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375</v>
      </c>
      <c r="D42" s="31">
        <v>698</v>
      </c>
      <c r="E42" s="31">
        <v>660</v>
      </c>
      <c r="F42" s="31">
        <v>237</v>
      </c>
      <c r="G42" s="31">
        <v>27</v>
      </c>
      <c r="H42" s="31">
        <v>2</v>
      </c>
      <c r="I42" s="31">
        <v>0</v>
      </c>
      <c r="J42" s="31">
        <v>0</v>
      </c>
      <c r="K42" s="31">
        <v>0</v>
      </c>
      <c r="W42" s="31">
        <v>1999</v>
      </c>
      <c r="X42" s="30">
        <v>5</v>
      </c>
      <c r="Y42" s="31">
        <v>30</v>
      </c>
      <c r="Z42" s="31">
        <v>62</v>
      </c>
      <c r="AA42" s="31">
        <v>40</v>
      </c>
      <c r="AB42" s="31">
        <v>17</v>
      </c>
      <c r="AC42" s="28"/>
    </row>
    <row r="43" spans="1:29" ht="21">
      <c r="A43" s="3" t="s">
        <v>33</v>
      </c>
      <c r="B43" s="29" t="s">
        <v>438</v>
      </c>
      <c r="C43" s="30">
        <v>34</v>
      </c>
      <c r="D43" s="31">
        <v>79</v>
      </c>
      <c r="E43" s="31">
        <v>145</v>
      </c>
      <c r="F43" s="31">
        <v>136</v>
      </c>
      <c r="G43" s="31">
        <v>22</v>
      </c>
      <c r="H43" s="31">
        <v>1</v>
      </c>
      <c r="I43" s="31">
        <v>2</v>
      </c>
      <c r="J43" s="31">
        <v>0</v>
      </c>
      <c r="K43" s="31">
        <v>0</v>
      </c>
      <c r="W43" s="31">
        <v>419</v>
      </c>
      <c r="X43" s="30">
        <v>12</v>
      </c>
      <c r="Y43" s="31">
        <v>36</v>
      </c>
      <c r="Z43" s="31">
        <v>77</v>
      </c>
      <c r="AA43" s="31">
        <v>46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743</v>
      </c>
      <c r="D44" s="34">
        <v>1429</v>
      </c>
      <c r="E44" s="34">
        <v>1794</v>
      </c>
      <c r="F44" s="34">
        <v>959</v>
      </c>
      <c r="G44" s="34">
        <v>157</v>
      </c>
      <c r="H44" s="34">
        <v>24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5110</v>
      </c>
      <c r="X44" s="33">
        <v>5</v>
      </c>
      <c r="Y44" s="34">
        <v>32</v>
      </c>
      <c r="Z44" s="34">
        <v>77</v>
      </c>
      <c r="AA44" s="34">
        <v>43</v>
      </c>
      <c r="AB44" s="34">
        <v>19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23</v>
      </c>
      <c r="D47" s="31">
        <v>64</v>
      </c>
      <c r="E47" s="31">
        <v>143</v>
      </c>
      <c r="F47" s="31">
        <v>196</v>
      </c>
      <c r="G47" s="31">
        <v>78</v>
      </c>
      <c r="H47" s="31">
        <v>13</v>
      </c>
      <c r="I47" s="31">
        <v>2</v>
      </c>
      <c r="J47" s="31">
        <v>0</v>
      </c>
      <c r="K47" s="31">
        <v>0</v>
      </c>
      <c r="W47" s="31">
        <v>519</v>
      </c>
      <c r="X47" s="30">
        <v>7</v>
      </c>
      <c r="Y47" s="31">
        <v>41</v>
      </c>
      <c r="Z47" s="31">
        <v>71</v>
      </c>
      <c r="AA47" s="31">
        <v>52</v>
      </c>
      <c r="AB47" s="31">
        <v>25</v>
      </c>
      <c r="AC47" s="28"/>
    </row>
    <row r="48" spans="1:29" ht="21">
      <c r="B48" s="29" t="s">
        <v>436</v>
      </c>
      <c r="C48" s="30">
        <v>340</v>
      </c>
      <c r="D48" s="31">
        <v>615</v>
      </c>
      <c r="E48" s="31">
        <v>1193</v>
      </c>
      <c r="F48" s="31">
        <v>1489</v>
      </c>
      <c r="G48" s="31">
        <v>456</v>
      </c>
      <c r="H48" s="31">
        <v>73</v>
      </c>
      <c r="I48" s="31">
        <v>4</v>
      </c>
      <c r="J48" s="31">
        <v>0</v>
      </c>
      <c r="K48" s="31">
        <v>0</v>
      </c>
      <c r="W48" s="31">
        <v>4170</v>
      </c>
      <c r="X48" s="30">
        <v>5</v>
      </c>
      <c r="Y48" s="31">
        <v>39</v>
      </c>
      <c r="Z48" s="31">
        <v>74</v>
      </c>
      <c r="AA48" s="31">
        <v>50</v>
      </c>
      <c r="AB48" s="31">
        <v>22</v>
      </c>
      <c r="AC48" s="28"/>
    </row>
    <row r="49" spans="2:29" ht="21">
      <c r="B49" s="29" t="s">
        <v>437</v>
      </c>
      <c r="C49" s="30">
        <v>168</v>
      </c>
      <c r="D49" s="31">
        <v>289</v>
      </c>
      <c r="E49" s="31">
        <v>480</v>
      </c>
      <c r="F49" s="31">
        <v>504</v>
      </c>
      <c r="G49" s="31">
        <v>125</v>
      </c>
      <c r="H49" s="31">
        <v>15</v>
      </c>
      <c r="I49" s="31">
        <v>1</v>
      </c>
      <c r="J49" s="31">
        <v>0</v>
      </c>
      <c r="K49" s="31">
        <v>0</v>
      </c>
      <c r="W49" s="31">
        <v>1582</v>
      </c>
      <c r="X49" s="30">
        <v>5</v>
      </c>
      <c r="Y49" s="31">
        <v>37</v>
      </c>
      <c r="Z49" s="31">
        <v>74</v>
      </c>
      <c r="AA49" s="31">
        <v>48</v>
      </c>
      <c r="AB49" s="31">
        <v>20</v>
      </c>
      <c r="AC49" s="28"/>
    </row>
    <row r="50" spans="2:29" ht="21">
      <c r="B50" s="29" t="s">
        <v>438</v>
      </c>
      <c r="C50" s="30">
        <v>40</v>
      </c>
      <c r="D50" s="31">
        <v>64</v>
      </c>
      <c r="E50" s="31">
        <v>179</v>
      </c>
      <c r="F50" s="31">
        <v>149</v>
      </c>
      <c r="G50" s="31">
        <v>37</v>
      </c>
      <c r="H50" s="31">
        <v>8</v>
      </c>
      <c r="I50" s="31">
        <v>5</v>
      </c>
      <c r="J50" s="31">
        <v>0</v>
      </c>
      <c r="K50" s="31">
        <v>0</v>
      </c>
      <c r="W50" s="31">
        <v>482</v>
      </c>
      <c r="X50" s="30">
        <v>10</v>
      </c>
      <c r="Y50" s="31">
        <v>38</v>
      </c>
      <c r="Z50" s="31">
        <v>77</v>
      </c>
      <c r="AA50" s="31">
        <v>47</v>
      </c>
      <c r="AB50" s="31">
        <v>22</v>
      </c>
      <c r="AC50" s="28"/>
    </row>
    <row r="51" spans="2:29" ht="15" customHeight="1">
      <c r="B51" s="32" t="s">
        <v>439</v>
      </c>
      <c r="C51" s="33">
        <v>347</v>
      </c>
      <c r="D51" s="34">
        <v>635</v>
      </c>
      <c r="E51" s="34">
        <v>1290</v>
      </c>
      <c r="F51" s="34">
        <v>1602</v>
      </c>
      <c r="G51" s="34">
        <v>503</v>
      </c>
      <c r="H51" s="34">
        <v>83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4469</v>
      </c>
      <c r="X51" s="33">
        <v>5</v>
      </c>
      <c r="Y51" s="34">
        <v>39</v>
      </c>
      <c r="Z51" s="34">
        <v>77</v>
      </c>
      <c r="AA51" s="34">
        <v>50</v>
      </c>
      <c r="AB51" s="34">
        <v>22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44</v>
      </c>
      <c r="D54" s="31">
        <v>80</v>
      </c>
      <c r="E54" s="31">
        <v>109</v>
      </c>
      <c r="F54" s="31">
        <v>85</v>
      </c>
      <c r="G54" s="31">
        <v>19</v>
      </c>
      <c r="H54" s="31">
        <v>0</v>
      </c>
      <c r="I54" s="31">
        <v>0</v>
      </c>
      <c r="J54" s="31">
        <v>0</v>
      </c>
      <c r="K54" s="31">
        <v>0</v>
      </c>
      <c r="W54" s="31">
        <v>337</v>
      </c>
      <c r="X54" s="30">
        <v>12</v>
      </c>
      <c r="Y54" s="31">
        <v>34</v>
      </c>
      <c r="Z54" s="31">
        <v>60</v>
      </c>
      <c r="AA54" s="31">
        <v>45</v>
      </c>
      <c r="AB54" s="31">
        <v>19</v>
      </c>
      <c r="AC54" s="28"/>
    </row>
    <row r="55" spans="2:29" ht="21">
      <c r="B55" s="29" t="s">
        <v>436</v>
      </c>
      <c r="C55" s="30">
        <v>43</v>
      </c>
      <c r="D55" s="31">
        <v>78</v>
      </c>
      <c r="E55" s="31">
        <v>89</v>
      </c>
      <c r="F55" s="31">
        <v>76</v>
      </c>
      <c r="G55" s="31">
        <v>12</v>
      </c>
      <c r="H55" s="31">
        <v>0</v>
      </c>
      <c r="I55" s="31">
        <v>0</v>
      </c>
      <c r="J55" s="31">
        <v>0</v>
      </c>
      <c r="K55" s="31">
        <v>0</v>
      </c>
      <c r="W55" s="31">
        <v>298</v>
      </c>
      <c r="X55" s="30">
        <v>12</v>
      </c>
      <c r="Y55" s="31">
        <v>33</v>
      </c>
      <c r="Z55" s="31">
        <v>59</v>
      </c>
      <c r="AA55" s="31">
        <v>44</v>
      </c>
      <c r="AB55" s="31">
        <v>19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44</v>
      </c>
      <c r="D58" s="34">
        <v>80</v>
      </c>
      <c r="E58" s="34">
        <v>109</v>
      </c>
      <c r="F58" s="34">
        <v>85</v>
      </c>
      <c r="G58" s="34">
        <v>19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337</v>
      </c>
      <c r="X58" s="33">
        <v>12</v>
      </c>
      <c r="Y58" s="34">
        <v>34</v>
      </c>
      <c r="Z58" s="34">
        <v>60</v>
      </c>
      <c r="AA58" s="34">
        <v>45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1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48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46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43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41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39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42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44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39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40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41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52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56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53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59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58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41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45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45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46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14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14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13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10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16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26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30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37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41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18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23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28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30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31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34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36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41</v>
      </c>
      <c r="D44" s="2" t="s">
        <v>454</v>
      </c>
      <c r="E44" s="2"/>
      <c r="F44" s="2"/>
      <c r="G44" s="2"/>
      <c r="H44" s="2"/>
    </row>
    <row r="45" spans="1:8">
      <c r="B45" s="2" t="s">
        <v>490</v>
      </c>
      <c r="C45" s="2">
        <v>35</v>
      </c>
      <c r="D45" s="2" t="s">
        <v>454</v>
      </c>
      <c r="E45" s="2"/>
      <c r="F45" s="2"/>
      <c r="G45" s="2"/>
      <c r="H45" s="2"/>
    </row>
    <row r="46" spans="1:8">
      <c r="B46" s="2" t="s">
        <v>491</v>
      </c>
      <c r="C46" s="2">
        <v>38</v>
      </c>
      <c r="D46" s="2" t="s">
        <v>454</v>
      </c>
      <c r="E46" s="2"/>
      <c r="F46" s="2"/>
      <c r="G46" s="2"/>
      <c r="H46" s="2"/>
    </row>
    <row r="47" spans="1:8">
      <c r="B47" s="2" t="s">
        <v>492</v>
      </c>
      <c r="C47" s="2">
        <v>42</v>
      </c>
      <c r="D47" s="2" t="s">
        <v>454</v>
      </c>
      <c r="E47" s="2"/>
      <c r="F47" s="2"/>
      <c r="G47" s="2"/>
      <c r="H47" s="2"/>
    </row>
    <row r="48" spans="1:8">
      <c r="B48" s="2" t="s">
        <v>493</v>
      </c>
      <c r="C48" s="2">
        <v>47</v>
      </c>
      <c r="D48" s="2" t="s">
        <v>454</v>
      </c>
      <c r="E48" s="2"/>
      <c r="F48" s="2"/>
      <c r="G48" s="2"/>
      <c r="H48" s="2"/>
    </row>
    <row r="49" spans="2:8">
      <c r="B49" s="2" t="s">
        <v>494</v>
      </c>
      <c r="C49" s="2">
        <v>35</v>
      </c>
      <c r="D49" s="2" t="s">
        <v>454</v>
      </c>
      <c r="E49" s="2"/>
      <c r="F49" s="2"/>
      <c r="G49" s="2"/>
      <c r="H49" s="2"/>
    </row>
    <row r="50" spans="2:8">
      <c r="B50" s="2" t="s">
        <v>495</v>
      </c>
      <c r="C50" s="2">
        <v>26</v>
      </c>
      <c r="D50" s="2" t="s">
        <v>454</v>
      </c>
      <c r="E50" s="2"/>
      <c r="F50" s="2"/>
      <c r="G50" s="2"/>
      <c r="H50" s="2"/>
    </row>
    <row r="51" spans="2:8">
      <c r="B51" s="2" t="s">
        <v>496</v>
      </c>
      <c r="C51" s="2">
        <v>18</v>
      </c>
      <c r="D51" s="2" t="s">
        <v>454</v>
      </c>
      <c r="E51" s="2"/>
      <c r="F51" s="2"/>
      <c r="G51" s="2"/>
      <c r="H51" s="2"/>
    </row>
    <row r="52" spans="2:8">
      <c r="B52" s="2" t="s">
        <v>497</v>
      </c>
      <c r="C52" s="2">
        <v>12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18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47</v>
      </c>
      <c r="D56" s="2" t="s">
        <v>454</v>
      </c>
      <c r="E56" s="2"/>
      <c r="F56" s="2"/>
      <c r="G56" s="2"/>
      <c r="H56" s="2"/>
    </row>
    <row r="57" spans="2:8">
      <c r="B57" s="2" t="s">
        <v>502</v>
      </c>
      <c r="C57" s="2">
        <v>49</v>
      </c>
      <c r="D57" s="2" t="s">
        <v>454</v>
      </c>
      <c r="E57" s="2"/>
      <c r="F57" s="2"/>
      <c r="G57" s="2"/>
      <c r="H57" s="2"/>
    </row>
    <row r="58" spans="2:8">
      <c r="B58" s="2" t="s">
        <v>503</v>
      </c>
      <c r="C58" s="2">
        <v>52</v>
      </c>
      <c r="D58" s="2" t="s">
        <v>454</v>
      </c>
      <c r="E58" s="2"/>
      <c r="F58" s="2"/>
      <c r="G58" s="2"/>
      <c r="H58" s="2"/>
    </row>
    <row r="59" spans="2:8">
      <c r="B59" s="2" t="s">
        <v>504</v>
      </c>
      <c r="C59" s="2">
        <v>52</v>
      </c>
      <c r="D59" s="2" t="s">
        <v>454</v>
      </c>
      <c r="E59" s="2"/>
      <c r="F59" s="2"/>
      <c r="G59" s="2"/>
      <c r="H59" s="2"/>
    </row>
    <row r="60" spans="2:8">
      <c r="B60" s="2" t="s">
        <v>505</v>
      </c>
      <c r="C60" s="2">
        <v>56</v>
      </c>
      <c r="D60" s="2" t="s">
        <v>454</v>
      </c>
      <c r="E60" s="2"/>
      <c r="F60" s="2"/>
      <c r="G60" s="2"/>
      <c r="H60" s="2"/>
    </row>
    <row r="61" spans="2:8">
      <c r="B61" s="2" t="s">
        <v>506</v>
      </c>
      <c r="C61" s="2">
        <v>52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52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50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49</v>
      </c>
      <c r="D64" s="2" t="s">
        <v>454</v>
      </c>
      <c r="E64" s="2"/>
      <c r="F64" s="2"/>
      <c r="G64" s="2"/>
      <c r="H64" s="2"/>
    </row>
    <row r="65" spans="2:8">
      <c r="B65" s="2" t="s">
        <v>510</v>
      </c>
      <c r="C65" s="2">
        <v>47</v>
      </c>
      <c r="D65" s="2" t="s">
        <v>454</v>
      </c>
      <c r="E65" s="2"/>
      <c r="F65" s="2"/>
      <c r="G65" s="2"/>
      <c r="H65" s="2"/>
    </row>
    <row r="66" spans="2:8">
      <c r="B66" s="2" t="s">
        <v>511</v>
      </c>
      <c r="C66" s="2">
        <v>44</v>
      </c>
      <c r="D66" s="2" t="s">
        <v>454</v>
      </c>
      <c r="E66" s="2"/>
      <c r="F66" s="2"/>
      <c r="G66" s="2"/>
      <c r="H66" s="2"/>
    </row>
    <row r="67" spans="2:8">
      <c r="B67" s="2" t="s">
        <v>512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33</v>
      </c>
      <c r="D76" s="2" t="s">
        <v>454</v>
      </c>
      <c r="E76" s="2"/>
      <c r="F76" s="2"/>
      <c r="G76" s="2"/>
      <c r="H76" s="2"/>
    </row>
    <row r="77" spans="2:8">
      <c r="B77" s="2" t="s">
        <v>522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17</v>
      </c>
      <c r="D78" s="2" t="s">
        <v>454</v>
      </c>
      <c r="E78" s="2"/>
      <c r="F78" s="2"/>
      <c r="G78" s="2"/>
      <c r="H78" s="2"/>
    </row>
    <row r="79" spans="2:8">
      <c r="B79" s="2" t="s">
        <v>524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46</v>
      </c>
      <c r="D80" s="2" t="s">
        <v>454</v>
      </c>
      <c r="E80" s="2"/>
      <c r="F80" s="2"/>
      <c r="G80" s="2"/>
      <c r="H80" s="2"/>
    </row>
    <row r="81" spans="2:8">
      <c r="B81" s="2" t="s">
        <v>526</v>
      </c>
      <c r="C81" s="2">
        <v>47</v>
      </c>
      <c r="D81" s="2" t="s">
        <v>454</v>
      </c>
      <c r="E81" s="2"/>
      <c r="F81" s="2"/>
      <c r="G81" s="2"/>
      <c r="H81" s="2"/>
    </row>
    <row r="82" spans="2:8">
      <c r="B82" s="2" t="s">
        <v>527</v>
      </c>
      <c r="C82" s="2">
        <v>49</v>
      </c>
      <c r="D82" s="2" t="s">
        <v>454</v>
      </c>
      <c r="E82" s="2"/>
      <c r="F82" s="2"/>
      <c r="G82" s="2"/>
      <c r="H82" s="2"/>
    </row>
    <row r="83" spans="2:8">
      <c r="B83" s="2" t="s">
        <v>528</v>
      </c>
      <c r="C83" s="2">
        <v>50</v>
      </c>
      <c r="D83" s="2" t="s">
        <v>454</v>
      </c>
      <c r="E83" s="2"/>
      <c r="F83" s="2"/>
      <c r="G83" s="2"/>
      <c r="H83" s="2"/>
    </row>
    <row r="84" spans="2:8">
      <c r="B84" s="2" t="s">
        <v>529</v>
      </c>
      <c r="C84" s="2">
        <v>59</v>
      </c>
      <c r="D84" s="2" t="s">
        <v>454</v>
      </c>
      <c r="E84" s="2"/>
      <c r="F84" s="2"/>
      <c r="G84" s="2"/>
      <c r="H84" s="2"/>
    </row>
    <row r="85" spans="2:8">
      <c r="B85" s="2" t="s">
        <v>530</v>
      </c>
      <c r="C85" s="2">
        <v>61</v>
      </c>
      <c r="D85" s="2" t="s">
        <v>454</v>
      </c>
      <c r="E85" s="2"/>
      <c r="F85" s="2"/>
      <c r="G85" s="2"/>
      <c r="H85" s="2"/>
    </row>
    <row r="86" spans="2:8">
      <c r="B86" s="2" t="s">
        <v>531</v>
      </c>
      <c r="C86" s="2">
        <v>59</v>
      </c>
      <c r="D86" s="2" t="s">
        <v>454</v>
      </c>
      <c r="E86" s="2"/>
      <c r="F86" s="2"/>
      <c r="G86" s="2"/>
      <c r="H86" s="2"/>
    </row>
    <row r="87" spans="2:8">
      <c r="B87" s="2" t="s">
        <v>532</v>
      </c>
      <c r="C87" s="2">
        <v>43</v>
      </c>
      <c r="D87" s="2" t="s">
        <v>454</v>
      </c>
      <c r="E87" s="2"/>
      <c r="F87" s="2"/>
      <c r="G87" s="2"/>
      <c r="H87" s="2"/>
    </row>
    <row r="88" spans="2:8">
      <c r="B88" s="2" t="s">
        <v>533</v>
      </c>
      <c r="C88" s="2">
        <v>45</v>
      </c>
      <c r="D88" s="2" t="s">
        <v>454</v>
      </c>
      <c r="E88" s="2"/>
      <c r="F88" s="2"/>
      <c r="G88" s="2"/>
      <c r="H88" s="2"/>
    </row>
    <row r="89" spans="2:8">
      <c r="B89" s="2" t="s">
        <v>534</v>
      </c>
      <c r="C89" s="2">
        <v>48</v>
      </c>
      <c r="D89" s="2" t="s">
        <v>454</v>
      </c>
      <c r="E89" s="2"/>
      <c r="F89" s="2"/>
      <c r="G89" s="2"/>
      <c r="H89" s="2"/>
    </row>
    <row r="90" spans="2:8">
      <c r="B90" s="2" t="s">
        <v>535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41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41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39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44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41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58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56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54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51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42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41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39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62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59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54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44</v>
      </c>
      <c r="D109" s="2" t="s">
        <v>454</v>
      </c>
      <c r="E109" s="2"/>
      <c r="F109" s="2"/>
      <c r="G109" s="2"/>
      <c r="H109" s="2"/>
    </row>
    <row r="110" spans="2:8">
      <c r="B110" s="2" t="s">
        <v>555</v>
      </c>
      <c r="C110" s="2">
        <v>47</v>
      </c>
      <c r="D110" s="2" t="s">
        <v>454</v>
      </c>
      <c r="E110" s="2"/>
      <c r="F110" s="2"/>
      <c r="G110" s="2"/>
      <c r="H110" s="2"/>
    </row>
    <row r="111" spans="2:8">
      <c r="B111" s="2" t="s">
        <v>556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50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46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42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50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50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49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45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44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19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39</v>
      </c>
      <c r="D130" s="2" t="s">
        <v>454</v>
      </c>
      <c r="E130" s="2"/>
      <c r="F130" s="2"/>
      <c r="G130" s="2"/>
      <c r="H130" s="2"/>
    </row>
    <row r="131" spans="2:8">
      <c r="B131" s="2" t="s">
        <v>576</v>
      </c>
      <c r="C131" s="2">
        <v>43</v>
      </c>
      <c r="D131" s="2" t="s">
        <v>454</v>
      </c>
      <c r="E131" s="2"/>
      <c r="F131" s="2"/>
      <c r="G131" s="2"/>
      <c r="H131" s="2"/>
    </row>
    <row r="132" spans="2:8">
      <c r="B132" s="2" t="s">
        <v>577</v>
      </c>
      <c r="C132" s="2">
        <v>44</v>
      </c>
      <c r="D132" s="2" t="s">
        <v>454</v>
      </c>
      <c r="E132" s="2"/>
      <c r="F132" s="2"/>
      <c r="G132" s="2"/>
      <c r="H132" s="2"/>
    </row>
    <row r="133" spans="2:8">
      <c r="B133" s="2" t="s">
        <v>578</v>
      </c>
      <c r="C133" s="2">
        <v>44</v>
      </c>
      <c r="D133" s="2" t="s">
        <v>454</v>
      </c>
      <c r="E133" s="2"/>
      <c r="F133" s="2"/>
      <c r="G133" s="2"/>
      <c r="H133" s="2"/>
    </row>
    <row r="134" spans="2:8">
      <c r="B134" s="2" t="s">
        <v>579</v>
      </c>
      <c r="C134" s="2">
        <v>42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42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40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25</v>
      </c>
      <c r="D138" s="2" t="s">
        <v>454</v>
      </c>
      <c r="E138" s="2"/>
      <c r="F138" s="2"/>
      <c r="G138" s="2"/>
      <c r="H138" s="2"/>
    </row>
    <row r="139" spans="2:8">
      <c r="B139" s="2" t="s">
        <v>584</v>
      </c>
      <c r="C139" s="2">
        <v>32</v>
      </c>
      <c r="D139" s="2" t="s">
        <v>454</v>
      </c>
      <c r="E139" s="2"/>
      <c r="F139" s="2"/>
      <c r="G139" s="2"/>
      <c r="H139" s="2"/>
    </row>
    <row r="140" spans="2:8">
      <c r="B140" s="2" t="s">
        <v>585</v>
      </c>
      <c r="C140" s="2">
        <v>39</v>
      </c>
      <c r="D140" s="2" t="s">
        <v>454</v>
      </c>
      <c r="E140" s="2"/>
      <c r="F140" s="2"/>
      <c r="G140" s="2"/>
      <c r="H140" s="2"/>
    </row>
    <row r="141" spans="2:8">
      <c r="B141" s="2" t="s">
        <v>586</v>
      </c>
      <c r="C141" s="2">
        <v>44</v>
      </c>
      <c r="D141" s="2" t="s">
        <v>454</v>
      </c>
      <c r="E141" s="2"/>
      <c r="F141" s="2"/>
      <c r="G141" s="2"/>
      <c r="H141" s="2"/>
    </row>
    <row r="142" spans="2:8">
      <c r="B142" s="2" t="s">
        <v>587</v>
      </c>
      <c r="C142" s="2">
        <v>18</v>
      </c>
      <c r="D142" s="2" t="s">
        <v>454</v>
      </c>
      <c r="E142" s="2"/>
      <c r="F142" s="2"/>
      <c r="G142" s="2"/>
      <c r="H142" s="2"/>
    </row>
    <row r="143" spans="2:8">
      <c r="B143" s="2" t="s">
        <v>588</v>
      </c>
      <c r="C143" s="2">
        <v>18</v>
      </c>
      <c r="D143" s="2" t="s">
        <v>454</v>
      </c>
      <c r="E143" s="2"/>
      <c r="F143" s="2"/>
      <c r="G143" s="2"/>
      <c r="H143" s="2"/>
    </row>
    <row r="144" spans="2:8">
      <c r="B144" s="2" t="s">
        <v>589</v>
      </c>
      <c r="C144" s="2">
        <v>17</v>
      </c>
      <c r="D144" s="2" t="s">
        <v>454</v>
      </c>
      <c r="E144" s="2"/>
      <c r="F144" s="2"/>
      <c r="G144" s="2"/>
      <c r="H144" s="2"/>
    </row>
    <row r="145" spans="2:8">
      <c r="B145" s="2" t="s">
        <v>590</v>
      </c>
      <c r="C145" s="2">
        <v>47</v>
      </c>
      <c r="D145" s="2" t="s">
        <v>454</v>
      </c>
      <c r="E145" s="2"/>
      <c r="F145" s="2"/>
      <c r="G145" s="2"/>
      <c r="H145" s="2"/>
    </row>
    <row r="146" spans="2:8">
      <c r="B146" s="2" t="s">
        <v>591</v>
      </c>
      <c r="C146" s="2">
        <v>52</v>
      </c>
      <c r="D146" s="2" t="s">
        <v>454</v>
      </c>
      <c r="E146" s="2"/>
      <c r="F146" s="2"/>
      <c r="G146" s="2"/>
      <c r="H146" s="2"/>
    </row>
    <row r="147" spans="2:8">
      <c r="B147" s="2" t="s">
        <v>592</v>
      </c>
      <c r="C147" s="2">
        <v>54</v>
      </c>
      <c r="D147" s="2" t="s">
        <v>454</v>
      </c>
      <c r="E147" s="2"/>
      <c r="F147" s="2"/>
      <c r="G147" s="2"/>
      <c r="H147" s="2"/>
    </row>
    <row r="148" spans="2:8">
      <c r="B148" s="2" t="s">
        <v>593</v>
      </c>
      <c r="C148" s="2">
        <v>62</v>
      </c>
      <c r="D148" s="2" t="s">
        <v>454</v>
      </c>
      <c r="E148" s="2"/>
      <c r="F148" s="2"/>
      <c r="G148" s="2"/>
      <c r="H148" s="2"/>
    </row>
    <row r="149" spans="2:8">
      <c r="B149" s="2" t="s">
        <v>594</v>
      </c>
      <c r="C149" s="2">
        <v>48</v>
      </c>
      <c r="D149" s="2" t="s">
        <v>454</v>
      </c>
      <c r="E149" s="2"/>
      <c r="F149" s="2"/>
      <c r="G149" s="2"/>
      <c r="H149" s="2"/>
    </row>
    <row r="150" spans="2:8">
      <c r="B150" s="2" t="s">
        <v>595</v>
      </c>
      <c r="C150" s="2">
        <v>54</v>
      </c>
      <c r="D150" s="2" t="s">
        <v>454</v>
      </c>
      <c r="E150" s="2"/>
      <c r="F150" s="2"/>
      <c r="G150" s="2"/>
      <c r="H150" s="2"/>
    </row>
    <row r="151" spans="2:8">
      <c r="B151" s="2" t="s">
        <v>596</v>
      </c>
      <c r="C151" s="2">
        <v>66</v>
      </c>
      <c r="D151" s="2" t="s">
        <v>454</v>
      </c>
      <c r="E151" s="2"/>
      <c r="F151" s="2"/>
      <c r="G151" s="2"/>
      <c r="H151" s="2"/>
    </row>
    <row r="152" spans="2:8">
      <c r="B152" s="2" t="s">
        <v>597</v>
      </c>
      <c r="C152" s="2">
        <v>54</v>
      </c>
      <c r="D152" s="2" t="s">
        <v>454</v>
      </c>
      <c r="E152" s="2"/>
      <c r="F152" s="2"/>
      <c r="G152" s="2"/>
      <c r="H152" s="2"/>
    </row>
    <row r="153" spans="2:8">
      <c r="B153" s="2" t="s">
        <v>598</v>
      </c>
      <c r="C153" s="2">
        <v>56</v>
      </c>
      <c r="D153" s="2" t="s">
        <v>454</v>
      </c>
      <c r="E153" s="2"/>
      <c r="F153" s="2"/>
      <c r="G153" s="2"/>
      <c r="H153" s="2"/>
    </row>
    <row r="154" spans="2:8">
      <c r="B154" s="2" t="s">
        <v>599</v>
      </c>
      <c r="C154" s="2">
        <v>56</v>
      </c>
      <c r="D154" s="2" t="s">
        <v>454</v>
      </c>
      <c r="E154" s="2"/>
      <c r="F154" s="2"/>
      <c r="G154" s="2"/>
      <c r="H154" s="2"/>
    </row>
    <row r="155" spans="2:8">
      <c r="B155" s="2" t="s">
        <v>600</v>
      </c>
      <c r="C155" s="2">
        <v>45</v>
      </c>
      <c r="D155" s="2" t="s">
        <v>454</v>
      </c>
      <c r="E155" s="2"/>
      <c r="F155" s="2"/>
      <c r="G155" s="2"/>
      <c r="H155" s="2"/>
    </row>
    <row r="156" spans="2:8">
      <c r="B156" s="2" t="s">
        <v>601</v>
      </c>
      <c r="C156" s="2">
        <v>48</v>
      </c>
      <c r="D156" s="2" t="s">
        <v>454</v>
      </c>
      <c r="E156" s="2"/>
      <c r="F156" s="2"/>
      <c r="G156" s="2"/>
      <c r="H156" s="2"/>
    </row>
    <row r="157" spans="2:8">
      <c r="B157" s="2" t="s">
        <v>602</v>
      </c>
      <c r="C157" s="2">
        <v>48</v>
      </c>
      <c r="D157" s="2" t="s">
        <v>454</v>
      </c>
      <c r="E157" s="2"/>
      <c r="F157" s="2"/>
      <c r="G157" s="2"/>
      <c r="H157" s="2"/>
    </row>
    <row r="158" spans="2:8">
      <c r="B158" s="2" t="s">
        <v>603</v>
      </c>
      <c r="C158" s="2">
        <v>56</v>
      </c>
      <c r="D158" s="2" t="s">
        <v>454</v>
      </c>
      <c r="E158" s="2"/>
      <c r="F158" s="2"/>
      <c r="G158" s="2"/>
      <c r="H158" s="2"/>
    </row>
    <row r="159" spans="2:8">
      <c r="B159" s="2" t="s">
        <v>604</v>
      </c>
      <c r="C159" s="2">
        <v>62</v>
      </c>
      <c r="D159" s="2" t="s">
        <v>454</v>
      </c>
      <c r="E159" s="2"/>
      <c r="F159" s="2"/>
      <c r="G159" s="2"/>
      <c r="H159" s="2"/>
    </row>
    <row r="160" spans="2:8">
      <c r="B160" s="2" t="s">
        <v>605</v>
      </c>
      <c r="C160" s="2">
        <v>64</v>
      </c>
      <c r="D160" s="2" t="s">
        <v>454</v>
      </c>
      <c r="E160" s="2"/>
      <c r="F160" s="2"/>
      <c r="G160" s="2"/>
      <c r="H160" s="2"/>
    </row>
    <row r="161" spans="2:8">
      <c r="B161" s="2" t="s">
        <v>606</v>
      </c>
      <c r="C161" s="2">
        <v>38</v>
      </c>
      <c r="D161" s="2" t="s">
        <v>454</v>
      </c>
      <c r="E161" s="2"/>
      <c r="F161" s="2"/>
      <c r="G161" s="2"/>
      <c r="H161" s="2"/>
    </row>
    <row r="162" spans="2:8">
      <c r="B162" s="2" t="s">
        <v>607</v>
      </c>
      <c r="C162" s="2">
        <v>41</v>
      </c>
      <c r="D162" s="2" t="s">
        <v>454</v>
      </c>
      <c r="E162" s="2"/>
      <c r="F162" s="2"/>
      <c r="G162" s="2"/>
      <c r="H162" s="2"/>
    </row>
    <row r="163" spans="2:8">
      <c r="B163" s="2" t="s">
        <v>608</v>
      </c>
      <c r="C163" s="2">
        <v>42</v>
      </c>
      <c r="D163" s="2" t="s">
        <v>454</v>
      </c>
      <c r="E163" s="2"/>
      <c r="F163" s="2"/>
      <c r="G163" s="2"/>
      <c r="H163" s="2"/>
    </row>
    <row r="164" spans="2:8">
      <c r="B164" s="2" t="s">
        <v>609</v>
      </c>
      <c r="C164" s="2">
        <v>43</v>
      </c>
      <c r="D164" s="2" t="s">
        <v>454</v>
      </c>
      <c r="E164" s="2"/>
      <c r="F164" s="2"/>
      <c r="G164" s="2"/>
      <c r="H164" s="2"/>
    </row>
    <row r="165" spans="2:8">
      <c r="B165" s="2" t="s">
        <v>610</v>
      </c>
      <c r="C165" s="2">
        <v>43</v>
      </c>
      <c r="D165" s="2" t="s">
        <v>454</v>
      </c>
      <c r="E165" s="2"/>
      <c r="F165" s="2"/>
      <c r="G165" s="2"/>
      <c r="H165" s="2"/>
    </row>
    <row r="166" spans="2:8">
      <c r="B166" s="2" t="s">
        <v>611</v>
      </c>
      <c r="C166" s="2">
        <v>62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60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59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55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59</v>
      </c>
      <c r="D170" s="2" t="s">
        <v>454</v>
      </c>
      <c r="E170" s="2"/>
      <c r="F170" s="2"/>
      <c r="G170" s="2"/>
      <c r="H170" s="2"/>
    </row>
    <row r="171" spans="2:8">
      <c r="B171" s="2" t="s">
        <v>616</v>
      </c>
      <c r="C171" s="2">
        <v>58</v>
      </c>
      <c r="D171" s="2" t="s">
        <v>454</v>
      </c>
      <c r="E171" s="2"/>
      <c r="F171" s="2"/>
      <c r="G171" s="2"/>
      <c r="H171" s="2"/>
    </row>
    <row r="172" spans="2:8">
      <c r="B172" s="2" t="s">
        <v>617</v>
      </c>
      <c r="C172" s="2">
        <v>56</v>
      </c>
      <c r="D172" s="2" t="s">
        <v>454</v>
      </c>
      <c r="E172" s="2"/>
      <c r="F172" s="2"/>
      <c r="G172" s="2"/>
      <c r="H172" s="2"/>
    </row>
    <row r="173" spans="2:8">
      <c r="B173" s="2" t="s">
        <v>618</v>
      </c>
      <c r="C173" s="2">
        <v>19</v>
      </c>
      <c r="D173" s="2" t="s">
        <v>454</v>
      </c>
      <c r="E173" s="2"/>
      <c r="F173" s="2"/>
      <c r="G173" s="2"/>
      <c r="H173" s="2"/>
    </row>
    <row r="174" spans="2:8">
      <c r="B174" s="2" t="s">
        <v>619</v>
      </c>
      <c r="C174" s="2">
        <v>21</v>
      </c>
      <c r="D174" s="2" t="s">
        <v>454</v>
      </c>
      <c r="E174" s="2"/>
      <c r="F174" s="2"/>
      <c r="G174" s="2"/>
      <c r="H174" s="2"/>
    </row>
    <row r="175" spans="2:8">
      <c r="B175" s="2" t="s">
        <v>620</v>
      </c>
      <c r="C175" s="2">
        <v>20</v>
      </c>
      <c r="D175" s="2" t="s">
        <v>454</v>
      </c>
      <c r="E175" s="2"/>
      <c r="F175" s="2"/>
      <c r="G175" s="2"/>
      <c r="H175" s="2"/>
    </row>
    <row r="176" spans="2:8">
      <c r="B176" s="2" t="s">
        <v>621</v>
      </c>
      <c r="C176" s="2">
        <v>40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40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41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40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39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38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36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35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39</v>
      </c>
      <c r="D187" s="2" t="s">
        <v>454</v>
      </c>
      <c r="E187" s="2"/>
      <c r="F187" s="2"/>
      <c r="G187" s="2"/>
      <c r="H187" s="2"/>
    </row>
    <row r="188" spans="2:8">
      <c r="B188" s="2" t="s">
        <v>633</v>
      </c>
      <c r="C188" s="2">
        <v>43</v>
      </c>
      <c r="D188" s="2" t="s">
        <v>454</v>
      </c>
      <c r="E188" s="2"/>
      <c r="F188" s="2"/>
      <c r="G188" s="2"/>
      <c r="H188" s="2"/>
    </row>
    <row r="189" spans="2:8">
      <c r="B189" s="2" t="s">
        <v>634</v>
      </c>
      <c r="C189" s="2">
        <v>44</v>
      </c>
      <c r="D189" s="2" t="s">
        <v>454</v>
      </c>
      <c r="E189" s="2"/>
      <c r="F189" s="2"/>
      <c r="G189" s="2"/>
      <c r="H189" s="2"/>
    </row>
    <row r="190" spans="2:8">
      <c r="B190" s="2" t="s">
        <v>635</v>
      </c>
      <c r="C190" s="2">
        <v>43</v>
      </c>
      <c r="D190" s="2" t="s">
        <v>454</v>
      </c>
      <c r="E190" s="2"/>
      <c r="F190" s="2"/>
      <c r="G190" s="2"/>
      <c r="H190" s="2"/>
    </row>
    <row r="191" spans="2:8">
      <c r="B191" s="2" t="s">
        <v>636</v>
      </c>
      <c r="C191" s="2">
        <v>46</v>
      </c>
      <c r="D191" s="2" t="s">
        <v>454</v>
      </c>
      <c r="E191" s="2"/>
      <c r="F191" s="2"/>
      <c r="G191" s="2"/>
      <c r="H191" s="2"/>
    </row>
    <row r="192" spans="2:8">
      <c r="B192" s="2" t="s">
        <v>637</v>
      </c>
      <c r="C192" s="2">
        <v>48</v>
      </c>
      <c r="D192" s="2" t="s">
        <v>454</v>
      </c>
      <c r="E192" s="2"/>
      <c r="F192" s="2"/>
      <c r="G192" s="2"/>
      <c r="H192" s="2"/>
    </row>
    <row r="193" spans="2:8">
      <c r="B193" s="2" t="s">
        <v>638</v>
      </c>
      <c r="C193" s="2">
        <v>48</v>
      </c>
      <c r="D193" s="2" t="s">
        <v>454</v>
      </c>
      <c r="E193" s="2"/>
      <c r="F193" s="2"/>
      <c r="G193" s="2"/>
      <c r="H193" s="2"/>
    </row>
    <row r="194" spans="2:8">
      <c r="B194" s="2" t="s">
        <v>639</v>
      </c>
      <c r="C194" s="2">
        <v>53</v>
      </c>
      <c r="D194" s="2" t="s">
        <v>454</v>
      </c>
      <c r="E194" s="2"/>
      <c r="F194" s="2"/>
      <c r="G194" s="2"/>
      <c r="H194" s="2"/>
    </row>
    <row r="195" spans="2:8">
      <c r="B195" s="2" t="s">
        <v>640</v>
      </c>
      <c r="C195" s="2">
        <v>48</v>
      </c>
      <c r="D195" s="2" t="s">
        <v>454</v>
      </c>
      <c r="E195" s="2"/>
      <c r="F195" s="2"/>
      <c r="G195" s="2"/>
      <c r="H195" s="2"/>
    </row>
    <row r="196" spans="2:8">
      <c r="B196" s="2" t="s">
        <v>641</v>
      </c>
      <c r="C196" s="2">
        <v>52</v>
      </c>
      <c r="D196" s="2" t="s">
        <v>454</v>
      </c>
      <c r="E196" s="2"/>
      <c r="F196" s="2"/>
      <c r="G196" s="2"/>
      <c r="H196" s="2"/>
    </row>
    <row r="197" spans="2:8">
      <c r="B197" s="2" t="s">
        <v>642</v>
      </c>
      <c r="C197" s="2">
        <v>53</v>
      </c>
      <c r="D197" s="2" t="s">
        <v>454</v>
      </c>
      <c r="E197" s="2"/>
      <c r="F197" s="2"/>
      <c r="G197" s="2"/>
      <c r="H197" s="2"/>
    </row>
    <row r="198" spans="2:8">
      <c r="B198" s="2" t="s">
        <v>643</v>
      </c>
      <c r="C198" s="2">
        <v>45</v>
      </c>
      <c r="D198" s="2" t="s">
        <v>454</v>
      </c>
      <c r="E198" s="2"/>
      <c r="F198" s="2"/>
      <c r="G198" s="2"/>
      <c r="H198" s="2"/>
    </row>
    <row r="199" spans="2:8">
      <c r="B199" s="2" t="s">
        <v>644</v>
      </c>
      <c r="C199" s="2">
        <v>49</v>
      </c>
      <c r="D199" s="2" t="s">
        <v>454</v>
      </c>
      <c r="E199" s="2"/>
      <c r="F199" s="2"/>
      <c r="G199" s="2"/>
      <c r="H199" s="2"/>
    </row>
    <row r="200" spans="2:8">
      <c r="B200" s="2" t="s">
        <v>645</v>
      </c>
      <c r="C200" s="2">
        <v>51</v>
      </c>
      <c r="D200" s="2" t="s">
        <v>454</v>
      </c>
      <c r="E200" s="2"/>
      <c r="F200" s="2"/>
      <c r="G200" s="2"/>
      <c r="H200" s="2"/>
    </row>
    <row r="201" spans="2:8">
      <c r="B201" s="2" t="s">
        <v>646</v>
      </c>
      <c r="C201" s="2">
        <v>53</v>
      </c>
      <c r="D201" s="2" t="s">
        <v>454</v>
      </c>
      <c r="E201" s="2"/>
      <c r="F201" s="2"/>
      <c r="G201" s="2"/>
      <c r="H201" s="2"/>
    </row>
    <row r="202" spans="2:8">
      <c r="B202" s="2" t="s">
        <v>647</v>
      </c>
      <c r="C202" s="2">
        <v>35</v>
      </c>
      <c r="D202" s="2" t="s">
        <v>454</v>
      </c>
      <c r="E202" s="2"/>
      <c r="F202" s="2"/>
      <c r="G202" s="2"/>
      <c r="H202" s="2"/>
    </row>
    <row r="203" spans="2:8">
      <c r="B203" s="2" t="s">
        <v>648</v>
      </c>
      <c r="C203" s="2">
        <v>35</v>
      </c>
      <c r="D203" s="2" t="s">
        <v>454</v>
      </c>
      <c r="E203" s="2"/>
      <c r="F203" s="2"/>
      <c r="G203" s="2"/>
      <c r="H203" s="2"/>
    </row>
    <row r="204" spans="2:8">
      <c r="B204" s="2" t="s">
        <v>649</v>
      </c>
      <c r="C204" s="2">
        <v>37</v>
      </c>
      <c r="D204" s="2" t="s">
        <v>454</v>
      </c>
      <c r="E204" s="2"/>
      <c r="F204" s="2"/>
      <c r="G204" s="2"/>
      <c r="H204" s="2"/>
    </row>
    <row r="205" spans="2:8">
      <c r="B205" s="2" t="s">
        <v>650</v>
      </c>
      <c r="C205" s="2">
        <v>39</v>
      </c>
      <c r="D205" s="2" t="s">
        <v>454</v>
      </c>
      <c r="E205" s="2"/>
      <c r="F205" s="2"/>
      <c r="G205" s="2"/>
      <c r="H205" s="2"/>
    </row>
    <row r="206" spans="2:8">
      <c r="B206" s="2" t="s">
        <v>651</v>
      </c>
      <c r="C206" s="2">
        <v>38</v>
      </c>
      <c r="D206" s="2" t="s">
        <v>454</v>
      </c>
      <c r="E206" s="2"/>
      <c r="F206" s="2"/>
      <c r="G206" s="2"/>
      <c r="H206" s="2"/>
    </row>
    <row r="207" spans="2:8">
      <c r="B207" s="2" t="s">
        <v>652</v>
      </c>
      <c r="C207" s="2">
        <v>36</v>
      </c>
      <c r="D207" s="2" t="s">
        <v>454</v>
      </c>
      <c r="E207" s="2"/>
      <c r="F207" s="2"/>
      <c r="G207" s="2"/>
      <c r="H207" s="2"/>
    </row>
    <row r="208" spans="2:8">
      <c r="B208" s="2" t="s">
        <v>653</v>
      </c>
      <c r="C208" s="2">
        <v>49</v>
      </c>
      <c r="D208" s="2" t="s">
        <v>454</v>
      </c>
      <c r="E208" s="2"/>
      <c r="F208" s="2"/>
      <c r="G208" s="2"/>
      <c r="H208" s="2"/>
    </row>
    <row r="209" spans="2:8">
      <c r="B209" s="2" t="s">
        <v>654</v>
      </c>
      <c r="C209" s="2">
        <v>55</v>
      </c>
      <c r="D209" s="2" t="s">
        <v>454</v>
      </c>
      <c r="E209" s="2"/>
      <c r="F209" s="2"/>
      <c r="G209" s="2"/>
      <c r="H209" s="2"/>
    </row>
    <row r="210" spans="2:8">
      <c r="B210" s="2" t="s">
        <v>655</v>
      </c>
      <c r="C210" s="2">
        <v>59</v>
      </c>
      <c r="D210" s="2" t="s">
        <v>454</v>
      </c>
      <c r="E210" s="2"/>
      <c r="F210" s="2"/>
      <c r="G210" s="2"/>
      <c r="H210" s="2"/>
    </row>
    <row r="211" spans="2:8">
      <c r="B211" s="2" t="s">
        <v>656</v>
      </c>
      <c r="C211" s="2">
        <v>44</v>
      </c>
      <c r="D211" s="2" t="s">
        <v>454</v>
      </c>
      <c r="E211" s="2"/>
      <c r="F211" s="2"/>
      <c r="G211" s="2"/>
      <c r="H211" s="2"/>
    </row>
    <row r="212" spans="2:8">
      <c r="B212" s="2" t="s">
        <v>657</v>
      </c>
      <c r="C212" s="2">
        <v>48</v>
      </c>
      <c r="D212" s="2" t="s">
        <v>454</v>
      </c>
      <c r="E212" s="2"/>
      <c r="F212" s="2"/>
      <c r="G212" s="2"/>
      <c r="H212" s="2"/>
    </row>
    <row r="213" spans="2:8">
      <c r="B213" s="2" t="s">
        <v>658</v>
      </c>
      <c r="C213" s="2">
        <v>49</v>
      </c>
      <c r="D213" s="2" t="s">
        <v>454</v>
      </c>
      <c r="E213" s="2"/>
      <c r="F213" s="2"/>
      <c r="G213" s="2"/>
      <c r="H213" s="2"/>
    </row>
    <row r="214" spans="2:8">
      <c r="B214" s="2" t="s">
        <v>659</v>
      </c>
      <c r="C214" s="2">
        <v>51</v>
      </c>
      <c r="D214" s="2" t="s">
        <v>454</v>
      </c>
      <c r="E214" s="2"/>
      <c r="F214" s="2"/>
      <c r="G214" s="2"/>
      <c r="H214" s="2"/>
    </row>
    <row r="215" spans="2:8">
      <c r="B215" s="2" t="s">
        <v>660</v>
      </c>
      <c r="C215" s="2">
        <v>39</v>
      </c>
      <c r="D215" s="2" t="s">
        <v>454</v>
      </c>
      <c r="E215" s="2"/>
      <c r="F215" s="2"/>
      <c r="G215" s="2"/>
      <c r="H215" s="2"/>
    </row>
    <row r="216" spans="2:8">
      <c r="B216" s="2" t="s">
        <v>661</v>
      </c>
      <c r="C216" s="2">
        <v>45</v>
      </c>
      <c r="D216" s="2" t="s">
        <v>454</v>
      </c>
      <c r="E216" s="2"/>
      <c r="F216" s="2"/>
      <c r="G216" s="2"/>
      <c r="H216" s="2"/>
    </row>
    <row r="217" spans="2:8">
      <c r="B217" s="2" t="s">
        <v>662</v>
      </c>
      <c r="C217" s="2">
        <v>46</v>
      </c>
      <c r="D217" s="2" t="s">
        <v>454</v>
      </c>
      <c r="E217" s="2"/>
      <c r="F217" s="2"/>
      <c r="G217" s="2"/>
      <c r="H217" s="2"/>
    </row>
    <row r="218" spans="2:8">
      <c r="B218" s="2" t="s">
        <v>663</v>
      </c>
      <c r="C218" s="2">
        <v>48</v>
      </c>
      <c r="D218" s="2" t="s">
        <v>454</v>
      </c>
      <c r="E218" s="2"/>
      <c r="F218" s="2"/>
      <c r="G218" s="2"/>
      <c r="H218" s="2"/>
    </row>
    <row r="219" spans="2:8">
      <c r="B219" s="2" t="s">
        <v>664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39</v>
      </c>
      <c r="D220" s="2" t="s">
        <v>454</v>
      </c>
      <c r="E220" s="2"/>
      <c r="F220" s="2"/>
      <c r="G220" s="2"/>
      <c r="H220" s="2"/>
    </row>
    <row r="221" spans="2:8">
      <c r="B221" s="2" t="s">
        <v>666</v>
      </c>
      <c r="C221" s="2">
        <v>41</v>
      </c>
      <c r="D221" s="2" t="s">
        <v>454</v>
      </c>
      <c r="E221" s="2"/>
      <c r="F221" s="2"/>
      <c r="G221" s="2"/>
      <c r="H221" s="2"/>
    </row>
    <row r="222" spans="2:8">
      <c r="B222" s="2" t="s">
        <v>667</v>
      </c>
      <c r="C222" s="2">
        <v>42</v>
      </c>
      <c r="D222" s="2" t="s">
        <v>454</v>
      </c>
      <c r="E222" s="2"/>
      <c r="F222" s="2"/>
      <c r="G222" s="2"/>
      <c r="H222" s="2"/>
    </row>
    <row r="223" spans="2:8">
      <c r="B223" s="2" t="s">
        <v>668</v>
      </c>
      <c r="C223" s="2">
        <v>42</v>
      </c>
      <c r="D223" s="2" t="s">
        <v>454</v>
      </c>
      <c r="E223" s="2"/>
      <c r="F223" s="2"/>
      <c r="G223" s="2"/>
      <c r="H223" s="2"/>
    </row>
    <row r="224" spans="2:8">
      <c r="B224" s="2" t="s">
        <v>669</v>
      </c>
      <c r="C224" s="2">
        <v>50</v>
      </c>
      <c r="D224" s="2" t="s">
        <v>454</v>
      </c>
      <c r="E224" s="2"/>
      <c r="F224" s="2"/>
      <c r="G224" s="2"/>
      <c r="H224" s="2"/>
    </row>
    <row r="225" spans="2:8">
      <c r="B225" s="2" t="s">
        <v>670</v>
      </c>
      <c r="C225" s="2">
        <v>56</v>
      </c>
      <c r="D225" s="2" t="s">
        <v>454</v>
      </c>
      <c r="E225" s="2"/>
      <c r="F225" s="2"/>
      <c r="G225" s="2"/>
      <c r="H225" s="2"/>
    </row>
    <row r="226" spans="2:8">
      <c r="B226" s="2" t="s">
        <v>671</v>
      </c>
      <c r="C226" s="2">
        <v>59</v>
      </c>
      <c r="D226" s="2" t="s">
        <v>454</v>
      </c>
      <c r="E226" s="2"/>
      <c r="F226" s="2"/>
      <c r="G226" s="2"/>
      <c r="H226" s="2"/>
    </row>
    <row r="227" spans="2:8">
      <c r="B227" s="2" t="s">
        <v>672</v>
      </c>
      <c r="C227" s="2">
        <v>56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51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47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43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53</v>
      </c>
      <c r="D233" s="2" t="s">
        <v>454</v>
      </c>
      <c r="E233" s="2"/>
      <c r="F233" s="2"/>
      <c r="G233" s="2"/>
      <c r="H233" s="2"/>
    </row>
    <row r="234" spans="2:8">
      <c r="B234" s="2" t="s">
        <v>679</v>
      </c>
      <c r="C234" s="2">
        <v>55</v>
      </c>
      <c r="D234" s="2" t="s">
        <v>454</v>
      </c>
      <c r="E234" s="2"/>
      <c r="F234" s="2"/>
      <c r="G234" s="2"/>
      <c r="H234" s="2"/>
    </row>
    <row r="235" spans="2:8">
      <c r="B235" s="2" t="s">
        <v>680</v>
      </c>
      <c r="C235" s="2">
        <v>53</v>
      </c>
      <c r="D235" s="2" t="s">
        <v>454</v>
      </c>
      <c r="E235" s="2"/>
      <c r="F235" s="2"/>
      <c r="G235" s="2"/>
      <c r="H235" s="2"/>
    </row>
    <row r="236" spans="2:8">
      <c r="B236" s="2" t="s">
        <v>681</v>
      </c>
      <c r="C236" s="2">
        <v>52</v>
      </c>
      <c r="D236" s="2" t="s">
        <v>454</v>
      </c>
      <c r="E236" s="2"/>
      <c r="F236" s="2"/>
      <c r="G236" s="2"/>
      <c r="H236" s="2"/>
    </row>
    <row r="237" spans="2:8">
      <c r="B237" s="2" t="s">
        <v>682</v>
      </c>
      <c r="C237" s="2">
        <v>45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40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40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19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53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50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48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41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39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39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41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41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41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37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42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50</v>
      </c>
      <c r="D257" s="2" t="s">
        <v>454</v>
      </c>
      <c r="E257" s="2"/>
      <c r="F257" s="2"/>
      <c r="G257" s="2"/>
      <c r="H257" s="2"/>
    </row>
    <row r="258" spans="2:8">
      <c r="B258" s="2" t="s">
        <v>703</v>
      </c>
      <c r="C258" s="2">
        <v>51</v>
      </c>
      <c r="D258" s="2" t="s">
        <v>454</v>
      </c>
      <c r="E258" s="2"/>
      <c r="F258" s="2"/>
      <c r="G258" s="2"/>
      <c r="H258" s="2"/>
    </row>
    <row r="259" spans="2:8">
      <c r="B259" s="2" t="s">
        <v>704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48</v>
      </c>
      <c r="D261" s="2" t="s">
        <v>454</v>
      </c>
      <c r="E261" s="2"/>
      <c r="F261" s="2"/>
      <c r="G261" s="2"/>
      <c r="H261" s="2"/>
    </row>
    <row r="262" spans="2:8">
      <c r="B262" s="2" t="s">
        <v>707</v>
      </c>
      <c r="C262" s="2">
        <v>50</v>
      </c>
      <c r="D262" s="2" t="s">
        <v>454</v>
      </c>
      <c r="E262" s="2"/>
      <c r="F262" s="2"/>
      <c r="G262" s="2"/>
      <c r="H262" s="2"/>
    </row>
    <row r="263" spans="2:8">
      <c r="B263" s="2" t="s">
        <v>708</v>
      </c>
      <c r="C263" s="2">
        <v>50</v>
      </c>
      <c r="D263" s="2" t="s">
        <v>454</v>
      </c>
      <c r="E263" s="2"/>
      <c r="F263" s="2"/>
      <c r="G263" s="2"/>
      <c r="H263" s="2"/>
    </row>
    <row r="264" spans="2:8">
      <c r="B264" s="2" t="s">
        <v>709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51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50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48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46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41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53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49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45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38</v>
      </c>
      <c r="D277" s="2" t="s">
        <v>454</v>
      </c>
      <c r="E277" s="2"/>
      <c r="F277" s="2"/>
      <c r="G277" s="2"/>
      <c r="H277" s="2"/>
    </row>
    <row r="278" spans="2:8">
      <c r="B278" s="2" t="s">
        <v>723</v>
      </c>
      <c r="C278" s="2">
        <v>40</v>
      </c>
      <c r="D278" s="2" t="s">
        <v>454</v>
      </c>
      <c r="E278" s="2"/>
      <c r="F278" s="2"/>
      <c r="G278" s="2"/>
      <c r="H278" s="2"/>
    </row>
    <row r="279" spans="2:8">
      <c r="B279" s="2" t="s">
        <v>724</v>
      </c>
      <c r="C279" s="2">
        <v>42</v>
      </c>
      <c r="D279" s="2" t="s">
        <v>454</v>
      </c>
      <c r="E279" s="2"/>
      <c r="F279" s="2"/>
      <c r="G279" s="2"/>
      <c r="H279" s="2"/>
    </row>
    <row r="280" spans="2:8">
      <c r="B280" s="2" t="s">
        <v>725</v>
      </c>
      <c r="C280" s="2">
        <v>43</v>
      </c>
      <c r="D280" s="2" t="s">
        <v>454</v>
      </c>
      <c r="E280" s="2"/>
      <c r="F280" s="2"/>
      <c r="G280" s="2"/>
      <c r="H280" s="2"/>
    </row>
    <row r="281" spans="2:8">
      <c r="B281" s="2" t="s">
        <v>726</v>
      </c>
      <c r="C281" s="2">
        <v>62</v>
      </c>
      <c r="D281" s="2" t="s">
        <v>454</v>
      </c>
      <c r="E281" s="2"/>
      <c r="F281" s="2"/>
      <c r="G281" s="2"/>
      <c r="H281" s="2"/>
    </row>
    <row r="282" spans="2:8">
      <c r="B282" s="2" t="s">
        <v>727</v>
      </c>
      <c r="C282" s="2">
        <v>64</v>
      </c>
      <c r="D282" s="2" t="s">
        <v>454</v>
      </c>
      <c r="E282" s="2"/>
      <c r="F282" s="2"/>
      <c r="G282" s="2"/>
      <c r="H282" s="2"/>
    </row>
    <row r="283" spans="2:8">
      <c r="B283" s="2" t="s">
        <v>728</v>
      </c>
      <c r="C283" s="2">
        <v>64</v>
      </c>
      <c r="D283" s="2" t="s">
        <v>454</v>
      </c>
      <c r="E283" s="2"/>
      <c r="F283" s="2"/>
      <c r="G283" s="2"/>
      <c r="H283" s="2"/>
    </row>
    <row r="284" spans="2:8">
      <c r="B284" s="2" t="s">
        <v>729</v>
      </c>
      <c r="C284" s="2">
        <v>16</v>
      </c>
      <c r="D284" s="2" t="s">
        <v>454</v>
      </c>
      <c r="E284" s="2"/>
      <c r="F284" s="2"/>
      <c r="G284" s="2"/>
      <c r="H284" s="2"/>
    </row>
    <row r="285" spans="2:8">
      <c r="B285" s="2" t="s">
        <v>730</v>
      </c>
      <c r="C285" s="2">
        <v>16</v>
      </c>
      <c r="D285" s="2" t="s">
        <v>454</v>
      </c>
      <c r="E285" s="2"/>
      <c r="F285" s="2"/>
      <c r="G285" s="2"/>
      <c r="H285" s="2"/>
    </row>
    <row r="286" spans="2:8">
      <c r="B286" s="2" t="s">
        <v>731</v>
      </c>
      <c r="C286" s="2">
        <v>15</v>
      </c>
      <c r="D286" s="2" t="s">
        <v>454</v>
      </c>
      <c r="E286" s="2"/>
      <c r="F286" s="2"/>
      <c r="G286" s="2"/>
      <c r="H286" s="2"/>
    </row>
    <row r="287" spans="2:8">
      <c r="B287" s="2" t="s">
        <v>732</v>
      </c>
      <c r="C287" s="2">
        <v>39</v>
      </c>
      <c r="D287" s="2" t="s">
        <v>454</v>
      </c>
      <c r="E287" s="2"/>
      <c r="F287" s="2"/>
      <c r="G287" s="2"/>
      <c r="H287" s="2"/>
    </row>
    <row r="288" spans="2:8">
      <c r="B288" s="2" t="s">
        <v>733</v>
      </c>
      <c r="C288" s="2">
        <v>40</v>
      </c>
      <c r="D288" s="2" t="s">
        <v>454</v>
      </c>
      <c r="E288" s="2"/>
      <c r="F288" s="2"/>
      <c r="G288" s="2"/>
      <c r="H288" s="2"/>
    </row>
    <row r="289" spans="2:8">
      <c r="B289" s="2" t="s">
        <v>734</v>
      </c>
      <c r="C289" s="2">
        <v>41</v>
      </c>
      <c r="D289" s="2" t="s">
        <v>454</v>
      </c>
      <c r="E289" s="2"/>
      <c r="F289" s="2"/>
      <c r="G289" s="2"/>
      <c r="H289" s="2"/>
    </row>
    <row r="290" spans="2:8">
      <c r="B290" s="2" t="s">
        <v>735</v>
      </c>
      <c r="C290" s="2">
        <v>40</v>
      </c>
      <c r="D290" s="2" t="s">
        <v>454</v>
      </c>
      <c r="E290" s="2"/>
      <c r="F290" s="2"/>
      <c r="G290" s="2"/>
      <c r="H290" s="2"/>
    </row>
    <row r="291" spans="2:8">
      <c r="B291" s="2" t="s">
        <v>736</v>
      </c>
      <c r="C291" s="2">
        <v>42</v>
      </c>
      <c r="D291" s="2" t="s">
        <v>454</v>
      </c>
      <c r="E291" s="2"/>
      <c r="F291" s="2"/>
      <c r="G291" s="2"/>
      <c r="H291" s="2"/>
    </row>
    <row r="292" spans="2:8">
      <c r="B292" s="2" t="s">
        <v>737</v>
      </c>
      <c r="C292" s="2">
        <v>43</v>
      </c>
      <c r="D292" s="2" t="s">
        <v>454</v>
      </c>
      <c r="E292" s="2"/>
      <c r="F292" s="2"/>
      <c r="G292" s="2"/>
      <c r="H292" s="2"/>
    </row>
    <row r="293" spans="2:8">
      <c r="B293" s="2" t="s">
        <v>738</v>
      </c>
      <c r="C293" s="2">
        <v>48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48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42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39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41</v>
      </c>
      <c r="D303" s="2" t="s">
        <v>454</v>
      </c>
      <c r="E303" s="2"/>
      <c r="F303" s="2"/>
      <c r="G303" s="2"/>
      <c r="H303" s="2"/>
    </row>
    <row r="304" spans="2:8">
      <c r="B304" s="2" t="s">
        <v>749</v>
      </c>
      <c r="C304" s="2">
        <v>42</v>
      </c>
      <c r="D304" s="2" t="s">
        <v>454</v>
      </c>
      <c r="E304" s="2"/>
      <c r="F304" s="2"/>
      <c r="G304" s="2"/>
      <c r="H304" s="2"/>
    </row>
    <row r="305" spans="2:8">
      <c r="B305" s="2" t="s">
        <v>750</v>
      </c>
      <c r="C305" s="2">
        <v>43</v>
      </c>
      <c r="D305" s="2" t="s">
        <v>454</v>
      </c>
      <c r="E305" s="2"/>
      <c r="F305" s="2"/>
      <c r="G305" s="2"/>
      <c r="H305" s="2"/>
    </row>
    <row r="306" spans="2:8">
      <c r="B306" s="2" t="s">
        <v>751</v>
      </c>
      <c r="C306" s="2">
        <v>41</v>
      </c>
      <c r="D306" s="2" t="s">
        <v>454</v>
      </c>
      <c r="E306" s="2"/>
      <c r="F306" s="2"/>
      <c r="G306" s="2"/>
      <c r="H306" s="2"/>
    </row>
    <row r="307" spans="2:8">
      <c r="B307" s="2" t="s">
        <v>752</v>
      </c>
      <c r="C307" s="2">
        <v>43</v>
      </c>
      <c r="D307" s="2" t="s">
        <v>454</v>
      </c>
      <c r="E307" s="2"/>
      <c r="F307" s="2"/>
      <c r="G307" s="2"/>
      <c r="H307" s="2"/>
    </row>
    <row r="308" spans="2:8">
      <c r="B308" s="2" t="s">
        <v>753</v>
      </c>
      <c r="C308" s="2">
        <v>46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56</v>
      </c>
      <c r="D312" s="2" t="s">
        <v>454</v>
      </c>
      <c r="E312" s="2"/>
      <c r="F312" s="2"/>
      <c r="G312" s="2"/>
      <c r="H312" s="2"/>
    </row>
    <row r="313" spans="2:8">
      <c r="B313" s="2" t="s">
        <v>758</v>
      </c>
      <c r="C313" s="2">
        <v>57</v>
      </c>
      <c r="D313" s="2" t="s">
        <v>454</v>
      </c>
      <c r="E313" s="2"/>
      <c r="F313" s="2"/>
      <c r="G313" s="2"/>
      <c r="H313" s="2"/>
    </row>
    <row r="314" spans="2:8">
      <c r="B314" s="2" t="s">
        <v>759</v>
      </c>
      <c r="C314" s="2">
        <v>61</v>
      </c>
      <c r="D314" s="2" t="s">
        <v>454</v>
      </c>
      <c r="E314" s="2"/>
      <c r="F314" s="2"/>
      <c r="G314" s="2"/>
      <c r="H314" s="2"/>
    </row>
    <row r="315" spans="2:8">
      <c r="B315" s="2" t="s">
        <v>760</v>
      </c>
      <c r="C315" s="2">
        <v>67</v>
      </c>
      <c r="D315" s="2" t="s">
        <v>454</v>
      </c>
      <c r="E315" s="2"/>
      <c r="F315" s="2"/>
      <c r="G315" s="2"/>
      <c r="H315" s="2"/>
    </row>
    <row r="316" spans="2:8">
      <c r="B316" s="2" t="s">
        <v>761</v>
      </c>
      <c r="C316" s="2">
        <v>68</v>
      </c>
      <c r="D316" s="2" t="s">
        <v>454</v>
      </c>
      <c r="E316" s="2"/>
      <c r="F316" s="2"/>
      <c r="G316" s="2"/>
      <c r="H316" s="2"/>
    </row>
    <row r="317" spans="2:8">
      <c r="B317" s="2" t="s">
        <v>762</v>
      </c>
      <c r="C317" s="2">
        <v>42</v>
      </c>
      <c r="D317" s="2" t="s">
        <v>454</v>
      </c>
      <c r="E317" s="2"/>
      <c r="F317" s="2"/>
      <c r="G317" s="2"/>
      <c r="H317" s="2"/>
    </row>
    <row r="318" spans="2:8">
      <c r="B318" s="2" t="s">
        <v>763</v>
      </c>
      <c r="C318" s="2">
        <v>46</v>
      </c>
      <c r="D318" s="2" t="s">
        <v>454</v>
      </c>
      <c r="E318" s="2"/>
      <c r="F318" s="2"/>
      <c r="G318" s="2"/>
      <c r="H318" s="2"/>
    </row>
    <row r="319" spans="2:8">
      <c r="B319" s="2" t="s">
        <v>764</v>
      </c>
      <c r="C319" s="2">
        <v>46</v>
      </c>
      <c r="D319" s="2" t="s">
        <v>454</v>
      </c>
      <c r="E319" s="2"/>
      <c r="F319" s="2"/>
      <c r="G319" s="2"/>
      <c r="H319" s="2"/>
    </row>
    <row r="320" spans="2:8">
      <c r="B320" s="2" t="s">
        <v>765</v>
      </c>
      <c r="C320" s="2">
        <v>46</v>
      </c>
      <c r="D320" s="2" t="s">
        <v>454</v>
      </c>
      <c r="E320" s="2"/>
      <c r="F320" s="2"/>
      <c r="G320" s="2"/>
      <c r="H320" s="2"/>
    </row>
    <row r="321" spans="2:8">
      <c r="B321" s="2" t="s">
        <v>766</v>
      </c>
      <c r="C321" s="2">
        <v>49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47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44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40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49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17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41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42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42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41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42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41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41</v>
      </c>
      <c r="D349" s="2" t="s">
        <v>454</v>
      </c>
      <c r="E349" s="2"/>
      <c r="F349" s="2"/>
      <c r="G349" s="2"/>
      <c r="H349" s="2"/>
    </row>
    <row r="350" spans="2:8">
      <c r="B350" s="2" t="s">
        <v>795</v>
      </c>
      <c r="C350" s="2">
        <v>44</v>
      </c>
      <c r="D350" s="2" t="s">
        <v>454</v>
      </c>
      <c r="E350" s="2"/>
      <c r="F350" s="2"/>
      <c r="G350" s="2"/>
      <c r="H350" s="2"/>
    </row>
    <row r="351" spans="2:8">
      <c r="B351" s="2" t="s">
        <v>796</v>
      </c>
      <c r="C351" s="2">
        <v>45</v>
      </c>
      <c r="D351" s="2" t="s">
        <v>454</v>
      </c>
      <c r="E351" s="2"/>
      <c r="F351" s="2"/>
      <c r="G351" s="2"/>
      <c r="H351" s="2"/>
    </row>
    <row r="352" spans="2:8">
      <c r="B352" s="2" t="s">
        <v>797</v>
      </c>
      <c r="C352" s="2">
        <v>46</v>
      </c>
      <c r="D352" s="2" t="s">
        <v>454</v>
      </c>
      <c r="E352" s="2"/>
      <c r="F352" s="2"/>
      <c r="G352" s="2"/>
      <c r="H352" s="2"/>
    </row>
    <row r="353" spans="2:8">
      <c r="B353" s="2" t="s">
        <v>798</v>
      </c>
      <c r="C353" s="2">
        <v>50</v>
      </c>
      <c r="D353" s="2" t="s">
        <v>454</v>
      </c>
      <c r="E353" s="2"/>
      <c r="F353" s="2"/>
      <c r="G353" s="2"/>
      <c r="H353" s="2"/>
    </row>
    <row r="354" spans="2:8">
      <c r="B354" s="2" t="s">
        <v>799</v>
      </c>
      <c r="C354" s="2">
        <v>54</v>
      </c>
      <c r="D354" s="2" t="s">
        <v>454</v>
      </c>
      <c r="E354" s="2"/>
      <c r="F354" s="2"/>
      <c r="G354" s="2"/>
      <c r="H354" s="2"/>
    </row>
    <row r="355" spans="2:8">
      <c r="B355" s="2" t="s">
        <v>800</v>
      </c>
      <c r="C355" s="2">
        <v>52</v>
      </c>
      <c r="D355" s="2" t="s">
        <v>454</v>
      </c>
      <c r="E355" s="2"/>
      <c r="F355" s="2"/>
      <c r="G355" s="2"/>
      <c r="H355" s="2"/>
    </row>
    <row r="356" spans="2:8">
      <c r="B356" s="2" t="s">
        <v>801</v>
      </c>
      <c r="C356" s="2">
        <v>53</v>
      </c>
      <c r="D356" s="2" t="s">
        <v>454</v>
      </c>
      <c r="E356" s="2"/>
      <c r="F356" s="2"/>
      <c r="G356" s="2"/>
      <c r="H356" s="2"/>
    </row>
    <row r="357" spans="2:8">
      <c r="B357" s="2" t="s">
        <v>802</v>
      </c>
      <c r="C357" s="2">
        <v>57</v>
      </c>
      <c r="D357" s="2" t="s">
        <v>454</v>
      </c>
      <c r="E357" s="2"/>
      <c r="F357" s="2"/>
      <c r="G357" s="2"/>
      <c r="H357" s="2"/>
    </row>
    <row r="358" spans="2:8">
      <c r="B358" s="2" t="s">
        <v>803</v>
      </c>
      <c r="C358" s="2">
        <v>62</v>
      </c>
      <c r="D358" s="2" t="s">
        <v>454</v>
      </c>
      <c r="E358" s="2"/>
      <c r="F358" s="2"/>
      <c r="G358" s="2"/>
      <c r="H358" s="2"/>
    </row>
    <row r="359" spans="2:8">
      <c r="B359" s="2" t="s">
        <v>804</v>
      </c>
      <c r="C359" s="2">
        <v>44</v>
      </c>
      <c r="D359" s="2" t="s">
        <v>454</v>
      </c>
      <c r="E359" s="2"/>
      <c r="F359" s="2"/>
      <c r="G359" s="2"/>
      <c r="H359" s="2"/>
    </row>
    <row r="360" spans="2:8">
      <c r="B360" s="2" t="s">
        <v>805</v>
      </c>
      <c r="C360" s="2">
        <v>45</v>
      </c>
      <c r="D360" s="2" t="s">
        <v>454</v>
      </c>
      <c r="E360" s="2"/>
      <c r="F360" s="2"/>
      <c r="G360" s="2"/>
      <c r="H360" s="2"/>
    </row>
    <row r="361" spans="2:8">
      <c r="B361" s="2" t="s">
        <v>806</v>
      </c>
      <c r="C361" s="2">
        <v>46</v>
      </c>
      <c r="D361" s="2" t="s">
        <v>454</v>
      </c>
      <c r="E361" s="2"/>
      <c r="F361" s="2"/>
      <c r="G361" s="2"/>
      <c r="H361" s="2"/>
    </row>
    <row r="362" spans="2:8">
      <c r="B362" s="2" t="s">
        <v>807</v>
      </c>
      <c r="C362" s="2">
        <v>59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59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58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55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51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41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55</v>
      </c>
      <c r="D370" s="2" t="s">
        <v>454</v>
      </c>
      <c r="E370" s="2"/>
      <c r="F370" s="2"/>
      <c r="G370" s="2"/>
      <c r="H370" s="2"/>
    </row>
    <row r="371" spans="2:8">
      <c r="B371" s="2" t="s">
        <v>816</v>
      </c>
      <c r="C371" s="2">
        <v>56</v>
      </c>
      <c r="D371" s="2" t="s">
        <v>454</v>
      </c>
      <c r="E371" s="2"/>
      <c r="F371" s="2"/>
      <c r="G371" s="2"/>
      <c r="H371" s="2"/>
    </row>
    <row r="372" spans="2:8">
      <c r="B372" s="2" t="s">
        <v>817</v>
      </c>
      <c r="C372" s="2">
        <v>55</v>
      </c>
      <c r="D372" s="2" t="s">
        <v>454</v>
      </c>
      <c r="E372" s="2"/>
      <c r="F372" s="2"/>
      <c r="G372" s="2"/>
      <c r="H372" s="2"/>
    </row>
    <row r="373" spans="2:8">
      <c r="B373" s="2" t="s">
        <v>818</v>
      </c>
      <c r="C373" s="2">
        <v>46</v>
      </c>
      <c r="D373" s="2" t="s">
        <v>454</v>
      </c>
      <c r="E373" s="2"/>
      <c r="F373" s="2"/>
      <c r="G373" s="2"/>
      <c r="H373" s="2"/>
    </row>
    <row r="374" spans="2:8">
      <c r="B374" s="2" t="s">
        <v>819</v>
      </c>
      <c r="C374" s="2">
        <v>47</v>
      </c>
      <c r="D374" s="2" t="s">
        <v>454</v>
      </c>
      <c r="E374" s="2"/>
      <c r="F374" s="2"/>
      <c r="G374" s="2"/>
      <c r="H374" s="2"/>
    </row>
    <row r="375" spans="2:8">
      <c r="B375" s="2" t="s">
        <v>820</v>
      </c>
      <c r="C375" s="2">
        <v>47</v>
      </c>
      <c r="D375" s="2" t="s">
        <v>454</v>
      </c>
      <c r="E375" s="2"/>
      <c r="F375" s="2"/>
      <c r="G375" s="2"/>
      <c r="H375" s="2"/>
    </row>
    <row r="376" spans="2:8">
      <c r="B376" s="2" t="s">
        <v>821</v>
      </c>
      <c r="C376" s="2">
        <v>49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46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43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39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43</v>
      </c>
      <c r="D380" s="2" t="s">
        <v>454</v>
      </c>
      <c r="E380" s="2"/>
      <c r="F380" s="2"/>
      <c r="G380" s="2"/>
      <c r="H380" s="2"/>
    </row>
    <row r="381" spans="2:8">
      <c r="B381" s="2" t="s">
        <v>826</v>
      </c>
      <c r="C381" s="2">
        <v>48</v>
      </c>
      <c r="D381" s="2" t="s">
        <v>454</v>
      </c>
      <c r="E381" s="2"/>
      <c r="F381" s="2"/>
      <c r="G381" s="2"/>
      <c r="H381" s="2"/>
    </row>
    <row r="382" spans="2:8">
      <c r="B382" s="2" t="s">
        <v>827</v>
      </c>
      <c r="C382" s="2">
        <v>51</v>
      </c>
      <c r="D382" s="2" t="s">
        <v>454</v>
      </c>
      <c r="E382" s="2"/>
      <c r="F382" s="2"/>
      <c r="G382" s="2"/>
      <c r="H382" s="2"/>
    </row>
    <row r="383" spans="2:8">
      <c r="B383" s="2" t="s">
        <v>828</v>
      </c>
      <c r="C383" s="2">
        <v>46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44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42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40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38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40</v>
      </c>
      <c r="D391" s="2" t="s">
        <v>454</v>
      </c>
      <c r="E391" s="2"/>
      <c r="F391" s="2"/>
      <c r="G391" s="2"/>
      <c r="H391" s="2"/>
    </row>
    <row r="392" spans="2:8">
      <c r="B392" s="2" t="s">
        <v>837</v>
      </c>
      <c r="C392" s="2">
        <v>46</v>
      </c>
      <c r="D392" s="2" t="s">
        <v>454</v>
      </c>
      <c r="E392" s="2"/>
      <c r="F392" s="2"/>
      <c r="G392" s="2"/>
      <c r="H392" s="2"/>
    </row>
    <row r="393" spans="2:8">
      <c r="B393" s="2" t="s">
        <v>838</v>
      </c>
      <c r="C393" s="2">
        <v>47</v>
      </c>
      <c r="D393" s="2" t="s">
        <v>454</v>
      </c>
      <c r="E393" s="2"/>
      <c r="F393" s="2"/>
      <c r="G393" s="2"/>
      <c r="H393" s="2"/>
    </row>
    <row r="394" spans="2:8">
      <c r="B394" s="2" t="s">
        <v>839</v>
      </c>
      <c r="C394" s="2">
        <v>47</v>
      </c>
      <c r="D394" s="2" t="s">
        <v>454</v>
      </c>
      <c r="E394" s="2"/>
      <c r="F394" s="2"/>
      <c r="G394" s="2"/>
      <c r="H394" s="2"/>
    </row>
    <row r="395" spans="2:8">
      <c r="B395" s="2" t="s">
        <v>840</v>
      </c>
      <c r="C395" s="2">
        <v>49</v>
      </c>
      <c r="D395" s="2" t="s">
        <v>454</v>
      </c>
      <c r="E395" s="2"/>
      <c r="F395" s="2"/>
      <c r="G395" s="2"/>
      <c r="H395" s="2"/>
    </row>
    <row r="396" spans="2:8">
      <c r="B396" s="2" t="s">
        <v>841</v>
      </c>
      <c r="C396" s="2">
        <v>43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40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41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40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40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33</v>
      </c>
      <c r="D402" s="2" t="s">
        <v>454</v>
      </c>
      <c r="E402" s="2"/>
      <c r="F402" s="2"/>
      <c r="G402" s="2"/>
      <c r="H402" s="2"/>
    </row>
    <row r="403" spans="2:8">
      <c r="B403" s="2" t="s">
        <v>848</v>
      </c>
      <c r="C403" s="2">
        <v>35</v>
      </c>
      <c r="D403" s="2" t="s">
        <v>454</v>
      </c>
      <c r="E403" s="2"/>
      <c r="F403" s="2"/>
      <c r="G403" s="2"/>
      <c r="H403" s="2"/>
    </row>
    <row r="404" spans="2:8">
      <c r="B404" s="2" t="s">
        <v>849</v>
      </c>
      <c r="C404" s="2">
        <v>40</v>
      </c>
      <c r="D404" s="2" t="s">
        <v>454</v>
      </c>
      <c r="E404" s="2"/>
      <c r="F404" s="2"/>
      <c r="G404" s="2"/>
      <c r="H404" s="2"/>
    </row>
    <row r="405" spans="2:8">
      <c r="B405" s="2" t="s">
        <v>850</v>
      </c>
      <c r="C405" s="2">
        <v>43</v>
      </c>
      <c r="D405" s="2" t="s">
        <v>454</v>
      </c>
      <c r="E405" s="2"/>
      <c r="F405" s="2"/>
      <c r="G405" s="2"/>
      <c r="H405" s="2"/>
    </row>
    <row r="406" spans="2:8">
      <c r="B406" s="2" t="s">
        <v>851</v>
      </c>
      <c r="C406" s="2">
        <v>47</v>
      </c>
      <c r="D406" s="2" t="s">
        <v>454</v>
      </c>
      <c r="E406" s="2"/>
      <c r="F406" s="2"/>
      <c r="G406" s="2"/>
      <c r="H406" s="2"/>
    </row>
    <row r="407" spans="2:8">
      <c r="B407" s="2" t="s">
        <v>852</v>
      </c>
      <c r="C407" s="2">
        <v>14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46</v>
      </c>
      <c r="D411" s="2" t="s">
        <v>454</v>
      </c>
      <c r="E411" s="2"/>
      <c r="F411" s="2"/>
      <c r="G411" s="2"/>
      <c r="H411" s="2"/>
    </row>
    <row r="412" spans="2:8">
      <c r="B412" s="2" t="s">
        <v>857</v>
      </c>
      <c r="C412" s="2">
        <v>50</v>
      </c>
      <c r="D412" s="2" t="s">
        <v>454</v>
      </c>
      <c r="E412" s="2"/>
      <c r="F412" s="2"/>
      <c r="G412" s="2"/>
      <c r="H412" s="2"/>
    </row>
    <row r="413" spans="2:8">
      <c r="B413" s="2" t="s">
        <v>858</v>
      </c>
      <c r="C413" s="2">
        <v>53</v>
      </c>
      <c r="D413" s="2" t="s">
        <v>454</v>
      </c>
      <c r="E413" s="2"/>
      <c r="F413" s="2"/>
      <c r="G413" s="2"/>
      <c r="H413" s="2"/>
    </row>
    <row r="414" spans="2:8">
      <c r="B414" s="2" t="s">
        <v>859</v>
      </c>
      <c r="C414" s="2">
        <v>31</v>
      </c>
      <c r="D414" s="2" t="s">
        <v>454</v>
      </c>
      <c r="E414" s="2"/>
      <c r="F414" s="2"/>
      <c r="G414" s="2"/>
      <c r="H414" s="2"/>
    </row>
    <row r="415" spans="2:8">
      <c r="B415" s="2" t="s">
        <v>860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13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12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15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49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48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46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50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48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47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46</v>
      </c>
      <c r="D427" s="2" t="s">
        <v>454</v>
      </c>
      <c r="E427" s="2"/>
      <c r="F427" s="2"/>
      <c r="G427" s="2"/>
      <c r="H427" s="2"/>
    </row>
    <row r="428" spans="2:8">
      <c r="B428" s="2" t="s">
        <v>873</v>
      </c>
      <c r="C428" s="2">
        <v>53</v>
      </c>
      <c r="D428" s="2" t="s">
        <v>454</v>
      </c>
      <c r="E428" s="2"/>
      <c r="F428" s="2"/>
      <c r="G428" s="2"/>
      <c r="H428" s="2"/>
    </row>
    <row r="429" spans="2:8">
      <c r="B429" s="2" t="s">
        <v>874</v>
      </c>
      <c r="C429" s="2">
        <v>57</v>
      </c>
      <c r="D429" s="2" t="s">
        <v>454</v>
      </c>
      <c r="E429" s="2"/>
      <c r="F429" s="2"/>
      <c r="G429" s="2"/>
      <c r="H429" s="2"/>
    </row>
    <row r="430" spans="2:8">
      <c r="B430" s="2" t="s">
        <v>875</v>
      </c>
      <c r="C430" s="2">
        <v>57</v>
      </c>
      <c r="D430" s="2" t="s">
        <v>454</v>
      </c>
      <c r="E430" s="2"/>
      <c r="F430" s="2"/>
      <c r="G430" s="2"/>
      <c r="H430" s="2"/>
    </row>
    <row r="431" spans="2:8">
      <c r="B431" s="2" t="s">
        <v>876</v>
      </c>
      <c r="C431" s="2">
        <v>61</v>
      </c>
      <c r="D431" s="2" t="s">
        <v>454</v>
      </c>
      <c r="E431" s="2"/>
      <c r="F431" s="2"/>
      <c r="G431" s="2"/>
      <c r="H431" s="2"/>
    </row>
    <row r="432" spans="2:8">
      <c r="B432" s="2" t="s">
        <v>877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39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47</v>
      </c>
      <c r="D435" s="2" t="s">
        <v>454</v>
      </c>
      <c r="E435" s="2"/>
      <c r="F435" s="2"/>
      <c r="G435" s="2"/>
      <c r="H435" s="2"/>
    </row>
    <row r="436" spans="2:8">
      <c r="B436" s="2" t="s">
        <v>881</v>
      </c>
      <c r="C436" s="2">
        <v>49</v>
      </c>
      <c r="D436" s="2" t="s">
        <v>454</v>
      </c>
      <c r="E436" s="2"/>
      <c r="F436" s="2"/>
      <c r="G436" s="2"/>
      <c r="H436" s="2"/>
    </row>
    <row r="437" spans="2:8">
      <c r="B437" s="2" t="s">
        <v>882</v>
      </c>
      <c r="C437" s="2">
        <v>41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42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39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47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45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41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39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29</v>
      </c>
      <c r="D449" s="2" t="s">
        <v>454</v>
      </c>
      <c r="E449" s="2"/>
      <c r="F449" s="2"/>
      <c r="G449" s="2"/>
      <c r="H449" s="2"/>
    </row>
    <row r="450" spans="2:8">
      <c r="B450" s="2" t="s">
        <v>895</v>
      </c>
      <c r="C450" s="2">
        <v>39</v>
      </c>
      <c r="D450" s="2" t="s">
        <v>454</v>
      </c>
      <c r="E450" s="2"/>
      <c r="F450" s="2"/>
      <c r="G450" s="2"/>
      <c r="H450" s="2"/>
    </row>
    <row r="451" spans="2:8">
      <c r="B451" s="2" t="s">
        <v>896</v>
      </c>
      <c r="C451" s="2">
        <v>50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48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47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44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41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50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50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47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44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39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47</v>
      </c>
      <c r="D461" s="2" t="s">
        <v>454</v>
      </c>
      <c r="E461" s="2"/>
      <c r="F461" s="2"/>
      <c r="G461" s="2"/>
      <c r="H461" s="2"/>
    </row>
    <row r="462" spans="2:8">
      <c r="B462" s="2" t="s">
        <v>907</v>
      </c>
      <c r="C462" s="2">
        <v>47</v>
      </c>
      <c r="D462" s="2" t="s">
        <v>454</v>
      </c>
      <c r="E462" s="2"/>
      <c r="F462" s="2"/>
      <c r="G462" s="2"/>
      <c r="H462" s="2"/>
    </row>
    <row r="463" spans="2:8">
      <c r="B463" s="2" t="s">
        <v>908</v>
      </c>
      <c r="C463" s="2">
        <v>49</v>
      </c>
      <c r="D463" s="2" t="s">
        <v>454</v>
      </c>
      <c r="E463" s="2"/>
      <c r="F463" s="2"/>
      <c r="G463" s="2"/>
      <c r="H463" s="2"/>
    </row>
    <row r="464" spans="2:8">
      <c r="B464" s="2" t="s">
        <v>909</v>
      </c>
      <c r="C464" s="2">
        <v>54</v>
      </c>
      <c r="D464" s="2" t="s">
        <v>454</v>
      </c>
      <c r="E464" s="2"/>
      <c r="F464" s="2"/>
      <c r="G464" s="2"/>
      <c r="H464" s="2"/>
    </row>
    <row r="465" spans="2:8">
      <c r="B465" s="2" t="s">
        <v>910</v>
      </c>
      <c r="C465" s="2">
        <v>56</v>
      </c>
      <c r="D465" s="2" t="s">
        <v>454</v>
      </c>
      <c r="E465" s="2"/>
      <c r="F465" s="2"/>
      <c r="G465" s="2"/>
      <c r="H465" s="2"/>
    </row>
    <row r="466" spans="2:8">
      <c r="B466" s="2" t="s">
        <v>911</v>
      </c>
      <c r="C466" s="2">
        <v>60</v>
      </c>
      <c r="D466" s="2" t="s">
        <v>454</v>
      </c>
      <c r="E466" s="2"/>
      <c r="F466" s="2"/>
      <c r="G466" s="2"/>
      <c r="H466" s="2"/>
    </row>
    <row r="467" spans="2:8">
      <c r="B467" s="2" t="s">
        <v>912</v>
      </c>
      <c r="C467" s="2">
        <v>65</v>
      </c>
      <c r="D467" s="2" t="s">
        <v>454</v>
      </c>
      <c r="E467" s="2"/>
      <c r="F467" s="2"/>
      <c r="G467" s="2"/>
      <c r="H467" s="2"/>
    </row>
    <row r="468" spans="2:8">
      <c r="B468" s="2" t="s">
        <v>913</v>
      </c>
      <c r="C468" s="2">
        <v>46</v>
      </c>
      <c r="D468" s="2" t="s">
        <v>454</v>
      </c>
      <c r="E468" s="2"/>
      <c r="F468" s="2"/>
      <c r="G468" s="2"/>
      <c r="H468" s="2"/>
    </row>
    <row r="469" spans="2:8">
      <c r="B469" s="2" t="s">
        <v>914</v>
      </c>
      <c r="C469" s="2">
        <v>46</v>
      </c>
      <c r="D469" s="2" t="s">
        <v>454</v>
      </c>
      <c r="E469" s="2"/>
      <c r="F469" s="2"/>
      <c r="G469" s="2"/>
      <c r="H469" s="2"/>
    </row>
    <row r="470" spans="2:8">
      <c r="B470" s="2" t="s">
        <v>915</v>
      </c>
      <c r="C470" s="2">
        <v>47</v>
      </c>
      <c r="D470" s="2" t="s">
        <v>454</v>
      </c>
      <c r="E470" s="2"/>
      <c r="F470" s="2"/>
      <c r="G470" s="2"/>
      <c r="H470" s="2"/>
    </row>
    <row r="471" spans="2:8">
      <c r="B471" s="2" t="s">
        <v>916</v>
      </c>
      <c r="C471" s="2">
        <v>44</v>
      </c>
      <c r="D471" s="2" t="s">
        <v>454</v>
      </c>
      <c r="E471" s="2"/>
      <c r="F471" s="2"/>
      <c r="G471" s="2"/>
      <c r="H471" s="2"/>
    </row>
    <row r="472" spans="2:8">
      <c r="B472" s="2" t="s">
        <v>917</v>
      </c>
      <c r="C472" s="2">
        <v>49</v>
      </c>
      <c r="D472" s="2" t="s">
        <v>454</v>
      </c>
      <c r="E472" s="2"/>
      <c r="F472" s="2"/>
      <c r="G472" s="2"/>
      <c r="H472" s="2"/>
    </row>
    <row r="473" spans="2:8">
      <c r="B473" s="2" t="s">
        <v>918</v>
      </c>
      <c r="C473" s="2">
        <v>50</v>
      </c>
      <c r="D473" s="2" t="s">
        <v>454</v>
      </c>
      <c r="E473" s="2"/>
      <c r="F473" s="2"/>
      <c r="G473" s="2"/>
      <c r="H473" s="2"/>
    </row>
    <row r="474" spans="2:8">
      <c r="B474" s="2" t="s">
        <v>919</v>
      </c>
      <c r="C474" s="2">
        <v>51</v>
      </c>
      <c r="D474" s="2" t="s">
        <v>454</v>
      </c>
      <c r="E474" s="2"/>
      <c r="F474" s="2"/>
      <c r="G474" s="2"/>
      <c r="H474" s="2"/>
    </row>
    <row r="475" spans="2:8">
      <c r="B475" s="2" t="s">
        <v>920</v>
      </c>
      <c r="C475" s="2">
        <v>52</v>
      </c>
      <c r="D475" s="2" t="s">
        <v>454</v>
      </c>
      <c r="E475" s="2"/>
      <c r="F475" s="2"/>
      <c r="G475" s="2"/>
      <c r="H475" s="2"/>
    </row>
    <row r="476" spans="2:8">
      <c r="B476" s="2" t="s">
        <v>921</v>
      </c>
      <c r="C476" s="2">
        <v>47</v>
      </c>
      <c r="D476" s="2" t="s">
        <v>454</v>
      </c>
      <c r="E476" s="2"/>
      <c r="F476" s="2"/>
      <c r="G476" s="2"/>
      <c r="H476" s="2"/>
    </row>
    <row r="477" spans="2:8">
      <c r="B477" s="2" t="s">
        <v>922</v>
      </c>
      <c r="C477" s="2">
        <v>50</v>
      </c>
      <c r="D477" s="2" t="s">
        <v>454</v>
      </c>
      <c r="E477" s="2"/>
      <c r="F477" s="2"/>
      <c r="G477" s="2"/>
      <c r="H477" s="2"/>
    </row>
    <row r="478" spans="2:8">
      <c r="B478" s="2" t="s">
        <v>923</v>
      </c>
      <c r="C478" s="2">
        <v>52</v>
      </c>
      <c r="D478" s="2" t="s">
        <v>454</v>
      </c>
      <c r="E478" s="2"/>
      <c r="F478" s="2"/>
      <c r="G478" s="2"/>
      <c r="H478" s="2"/>
    </row>
    <row r="479" spans="2:8">
      <c r="B479" s="2" t="s">
        <v>924</v>
      </c>
      <c r="C479" s="2">
        <v>54</v>
      </c>
      <c r="D479" s="2" t="s">
        <v>454</v>
      </c>
      <c r="E479" s="2"/>
      <c r="F479" s="2"/>
      <c r="G479" s="2"/>
      <c r="H479" s="2"/>
    </row>
    <row r="480" spans="2:8">
      <c r="B480" s="2" t="s">
        <v>925</v>
      </c>
      <c r="C480" s="2">
        <v>57</v>
      </c>
      <c r="D480" s="2" t="s">
        <v>454</v>
      </c>
      <c r="E480" s="2"/>
      <c r="F480" s="2"/>
      <c r="G480" s="2"/>
      <c r="H480" s="2"/>
    </row>
    <row r="481" spans="2:8">
      <c r="B481" s="2" t="s">
        <v>926</v>
      </c>
      <c r="C481" s="2">
        <v>7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15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51</v>
      </c>
      <c r="D484" s="2" t="s">
        <v>454</v>
      </c>
      <c r="E484" s="2"/>
      <c r="F484" s="2"/>
      <c r="G484" s="2"/>
      <c r="H484" s="2"/>
    </row>
    <row r="485" spans="2:8">
      <c r="B485" s="2" t="s">
        <v>930</v>
      </c>
      <c r="C485" s="2">
        <v>56</v>
      </c>
      <c r="D485" s="2" t="s">
        <v>454</v>
      </c>
      <c r="E485" s="2"/>
      <c r="F485" s="2"/>
      <c r="G485" s="2"/>
      <c r="H485" s="2"/>
    </row>
    <row r="486" spans="2:8">
      <c r="B486" s="2" t="s">
        <v>931</v>
      </c>
      <c r="C486" s="2">
        <v>57</v>
      </c>
      <c r="D486" s="2" t="s">
        <v>454</v>
      </c>
      <c r="E486" s="2"/>
      <c r="F486" s="2"/>
      <c r="G486" s="2"/>
      <c r="H486" s="2"/>
    </row>
    <row r="487" spans="2:8">
      <c r="B487" s="2" t="s">
        <v>932</v>
      </c>
      <c r="C487" s="2">
        <v>42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44</v>
      </c>
      <c r="D495" s="2" t="s">
        <v>454</v>
      </c>
      <c r="E495" s="2"/>
      <c r="F495" s="2"/>
      <c r="G495" s="2"/>
      <c r="H495" s="2"/>
    </row>
    <row r="496" spans="2:8">
      <c r="B496" s="2" t="s">
        <v>941</v>
      </c>
      <c r="C496" s="2">
        <v>49</v>
      </c>
      <c r="D496" s="2" t="s">
        <v>454</v>
      </c>
      <c r="E496" s="2"/>
      <c r="F496" s="2"/>
      <c r="G496" s="2"/>
      <c r="H496" s="2"/>
    </row>
    <row r="497" spans="2:8">
      <c r="B497" s="2" t="s">
        <v>942</v>
      </c>
      <c r="C497" s="2">
        <v>52</v>
      </c>
      <c r="D497" s="2" t="s">
        <v>454</v>
      </c>
      <c r="E497" s="2"/>
      <c r="F497" s="2"/>
      <c r="G497" s="2"/>
      <c r="H497" s="2"/>
    </row>
    <row r="498" spans="2:8">
      <c r="B498" s="2" t="s">
        <v>943</v>
      </c>
      <c r="C498" s="2">
        <v>54</v>
      </c>
      <c r="D498" s="2" t="s">
        <v>454</v>
      </c>
      <c r="E498" s="2"/>
      <c r="F498" s="2"/>
      <c r="G498" s="2"/>
      <c r="H498" s="2"/>
    </row>
    <row r="499" spans="2:8">
      <c r="B499" s="2" t="s">
        <v>944</v>
      </c>
      <c r="C499" s="2">
        <v>56</v>
      </c>
      <c r="D499" s="2" t="s">
        <v>454</v>
      </c>
      <c r="E499" s="2"/>
      <c r="F499" s="2"/>
      <c r="G499" s="2"/>
      <c r="H499" s="2"/>
    </row>
    <row r="500" spans="2:8">
      <c r="B500" s="2" t="s">
        <v>945</v>
      </c>
      <c r="C500" s="2">
        <v>60</v>
      </c>
      <c r="D500" s="2" t="s">
        <v>454</v>
      </c>
      <c r="E500" s="2"/>
      <c r="F500" s="2"/>
      <c r="G500" s="2"/>
      <c r="H500" s="2"/>
    </row>
    <row r="501" spans="2:8">
      <c r="B501" s="2" t="s">
        <v>946</v>
      </c>
      <c r="C501" s="2">
        <v>42</v>
      </c>
      <c r="D501" s="2" t="s">
        <v>454</v>
      </c>
      <c r="E501" s="2"/>
      <c r="F501" s="2"/>
      <c r="G501" s="2"/>
      <c r="H501" s="2"/>
    </row>
    <row r="502" spans="2:8">
      <c r="B502" s="2" t="s">
        <v>947</v>
      </c>
      <c r="C502" s="2">
        <v>44</v>
      </c>
      <c r="D502" s="2" t="s">
        <v>454</v>
      </c>
      <c r="E502" s="2"/>
      <c r="F502" s="2"/>
      <c r="G502" s="2"/>
      <c r="H502" s="2"/>
    </row>
    <row r="503" spans="2:8">
      <c r="B503" s="2" t="s">
        <v>948</v>
      </c>
      <c r="C503" s="2">
        <v>45</v>
      </c>
      <c r="D503" s="2" t="s">
        <v>454</v>
      </c>
      <c r="E503" s="2"/>
      <c r="F503" s="2"/>
      <c r="G503" s="2"/>
      <c r="H503" s="2"/>
    </row>
    <row r="504" spans="2:8">
      <c r="B504" s="2" t="s">
        <v>949</v>
      </c>
      <c r="C504" s="2">
        <v>44</v>
      </c>
      <c r="D504" s="2" t="s">
        <v>454</v>
      </c>
      <c r="E504" s="2"/>
      <c r="F504" s="2"/>
      <c r="G504" s="2"/>
      <c r="H504" s="2"/>
    </row>
    <row r="505" spans="2:8">
      <c r="B505" s="2" t="s">
        <v>950</v>
      </c>
      <c r="C505" s="2">
        <v>44</v>
      </c>
      <c r="D505" s="2" t="s">
        <v>454</v>
      </c>
      <c r="E505" s="2"/>
      <c r="F505" s="2"/>
      <c r="G505" s="2"/>
      <c r="H505" s="2"/>
    </row>
    <row r="506" spans="2:8">
      <c r="B506" s="2" t="s">
        <v>951</v>
      </c>
      <c r="C506" s="2">
        <v>50</v>
      </c>
      <c r="D506" s="2" t="s">
        <v>454</v>
      </c>
      <c r="E506" s="2"/>
      <c r="F506" s="2"/>
      <c r="G506" s="2"/>
      <c r="H506" s="2"/>
    </row>
    <row r="507" spans="2:8">
      <c r="B507" s="2" t="s">
        <v>952</v>
      </c>
      <c r="C507" s="2">
        <v>47</v>
      </c>
      <c r="D507" s="2" t="s">
        <v>454</v>
      </c>
      <c r="E507" s="2"/>
      <c r="F507" s="2"/>
      <c r="G507" s="2"/>
      <c r="H507" s="2"/>
    </row>
    <row r="508" spans="2:8">
      <c r="B508" s="2" t="s">
        <v>953</v>
      </c>
      <c r="C508" s="2">
        <v>49</v>
      </c>
      <c r="D508" s="2" t="s">
        <v>454</v>
      </c>
      <c r="E508" s="2"/>
      <c r="F508" s="2"/>
      <c r="G508" s="2"/>
      <c r="H508" s="2"/>
    </row>
    <row r="509" spans="2:8">
      <c r="B509" s="2" t="s">
        <v>954</v>
      </c>
      <c r="C509" s="2">
        <v>51</v>
      </c>
      <c r="D509" s="2" t="s">
        <v>454</v>
      </c>
      <c r="E509" s="2"/>
      <c r="F509" s="2"/>
      <c r="G509" s="2"/>
      <c r="H509" s="2"/>
    </row>
    <row r="510" spans="2:8">
      <c r="B510" s="2" t="s">
        <v>955</v>
      </c>
      <c r="C510" s="2">
        <v>47</v>
      </c>
      <c r="D510" s="2" t="s">
        <v>454</v>
      </c>
      <c r="E510" s="2"/>
      <c r="F510" s="2"/>
      <c r="G510" s="2"/>
      <c r="H510" s="2"/>
    </row>
    <row r="511" spans="2:8">
      <c r="B511" s="2" t="s">
        <v>956</v>
      </c>
      <c r="C511" s="2">
        <v>53</v>
      </c>
      <c r="D511" s="2" t="s">
        <v>454</v>
      </c>
      <c r="E511" s="2"/>
      <c r="F511" s="2"/>
      <c r="G511" s="2"/>
      <c r="H511" s="2"/>
    </row>
    <row r="512" spans="2:8">
      <c r="B512" s="2" t="s">
        <v>957</v>
      </c>
      <c r="C512" s="2">
        <v>54</v>
      </c>
      <c r="D512" s="2" t="s">
        <v>454</v>
      </c>
      <c r="E512" s="2"/>
      <c r="F512" s="2"/>
      <c r="G512" s="2"/>
      <c r="H512" s="2"/>
    </row>
    <row r="513" spans="2:8">
      <c r="B513" s="2" t="s">
        <v>958</v>
      </c>
      <c r="C513" s="2">
        <v>55</v>
      </c>
      <c r="D513" s="2" t="s">
        <v>454</v>
      </c>
      <c r="E513" s="2"/>
      <c r="F513" s="2"/>
      <c r="G513" s="2"/>
      <c r="H513" s="2"/>
    </row>
    <row r="514" spans="2:8">
      <c r="B514" s="2" t="s">
        <v>959</v>
      </c>
      <c r="C514" s="2">
        <v>42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47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40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48</v>
      </c>
      <c r="D522" s="2" t="s">
        <v>454</v>
      </c>
      <c r="E522" s="2"/>
      <c r="F522" s="2"/>
      <c r="G522" s="2"/>
      <c r="H522" s="2"/>
    </row>
    <row r="523" spans="2:8">
      <c r="B523" s="2" t="s">
        <v>968</v>
      </c>
      <c r="C523" s="2">
        <v>53</v>
      </c>
      <c r="D523" s="2" t="s">
        <v>454</v>
      </c>
      <c r="E523" s="2"/>
      <c r="F523" s="2"/>
      <c r="G523" s="2"/>
      <c r="H523" s="2"/>
    </row>
    <row r="524" spans="2:8">
      <c r="B524" s="2" t="s">
        <v>969</v>
      </c>
      <c r="C524" s="2">
        <v>53</v>
      </c>
      <c r="D524" s="2" t="s">
        <v>454</v>
      </c>
      <c r="E524" s="2"/>
      <c r="F524" s="2"/>
      <c r="G524" s="2"/>
      <c r="H524" s="2"/>
    </row>
    <row r="525" spans="2:8">
      <c r="B525" s="2" t="s">
        <v>970</v>
      </c>
      <c r="C525" s="2">
        <v>54</v>
      </c>
      <c r="D525" s="2" t="s">
        <v>454</v>
      </c>
      <c r="E525" s="2"/>
      <c r="F525" s="2"/>
      <c r="G525" s="2"/>
      <c r="H525" s="2"/>
    </row>
    <row r="526" spans="2:8">
      <c r="B526" s="2" t="s">
        <v>971</v>
      </c>
      <c r="C526" s="2">
        <v>49</v>
      </c>
      <c r="D526" s="2" t="s">
        <v>454</v>
      </c>
      <c r="E526" s="2"/>
      <c r="F526" s="2"/>
      <c r="G526" s="2"/>
      <c r="H526" s="2"/>
    </row>
    <row r="527" spans="2:8">
      <c r="B527" s="2" t="s">
        <v>972</v>
      </c>
      <c r="C527" s="2">
        <v>50</v>
      </c>
      <c r="D527" s="2" t="s">
        <v>454</v>
      </c>
      <c r="E527" s="2"/>
      <c r="F527" s="2"/>
      <c r="G527" s="2"/>
      <c r="H527" s="2"/>
    </row>
    <row r="528" spans="2:8">
      <c r="B528" s="2" t="s">
        <v>973</v>
      </c>
      <c r="C528" s="2">
        <v>49</v>
      </c>
      <c r="D528" s="2" t="s">
        <v>454</v>
      </c>
      <c r="E528" s="2"/>
      <c r="F528" s="2"/>
      <c r="G528" s="2"/>
      <c r="H528" s="2"/>
    </row>
    <row r="529" spans="2:8">
      <c r="B529" s="2" t="s">
        <v>974</v>
      </c>
      <c r="C529" s="2">
        <v>47</v>
      </c>
      <c r="D529" s="2" t="s">
        <v>454</v>
      </c>
      <c r="E529" s="2"/>
      <c r="F529" s="2"/>
      <c r="G529" s="2"/>
      <c r="H529" s="2"/>
    </row>
    <row r="530" spans="2:8">
      <c r="B530" s="2" t="s">
        <v>975</v>
      </c>
      <c r="C530" s="2">
        <v>47</v>
      </c>
      <c r="D530" s="2" t="s">
        <v>454</v>
      </c>
      <c r="E530" s="2"/>
      <c r="F530" s="2"/>
      <c r="G530" s="2"/>
      <c r="H530" s="2"/>
    </row>
    <row r="531" spans="2:8">
      <c r="B531" s="2" t="s">
        <v>976</v>
      </c>
      <c r="C531" s="2">
        <v>48</v>
      </c>
      <c r="D531" s="2" t="s">
        <v>454</v>
      </c>
      <c r="E531" s="2"/>
      <c r="F531" s="2"/>
      <c r="G531" s="2"/>
      <c r="H531" s="2"/>
    </row>
    <row r="532" spans="2:8">
      <c r="B532" s="2" t="s">
        <v>977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60</v>
      </c>
      <c r="D533" s="2" t="s">
        <v>454</v>
      </c>
      <c r="E533" s="2"/>
      <c r="F533" s="2"/>
      <c r="G533" s="2"/>
      <c r="H533" s="2"/>
    </row>
    <row r="534" spans="2:8">
      <c r="B534" s="2" t="s">
        <v>979</v>
      </c>
      <c r="C534" s="2">
        <v>63</v>
      </c>
      <c r="D534" s="2" t="s">
        <v>454</v>
      </c>
      <c r="E534" s="2"/>
      <c r="F534" s="2"/>
      <c r="G534" s="2"/>
      <c r="H534" s="2"/>
    </row>
    <row r="535" spans="2:8">
      <c r="B535" s="2" t="s">
        <v>980</v>
      </c>
      <c r="C535" s="2">
        <v>65</v>
      </c>
      <c r="D535" s="2" t="s">
        <v>454</v>
      </c>
      <c r="E535" s="2"/>
      <c r="F535" s="2"/>
      <c r="G535" s="2"/>
      <c r="H535" s="2"/>
    </row>
    <row r="536" spans="2:8">
      <c r="B536" s="2" t="s">
        <v>981</v>
      </c>
      <c r="C536" s="2">
        <v>45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45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43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59</v>
      </c>
      <c r="D542" s="2" t="s">
        <v>454</v>
      </c>
      <c r="E542" s="2"/>
      <c r="F542" s="2"/>
      <c r="G542" s="2"/>
      <c r="H542" s="2"/>
    </row>
    <row r="543" spans="2:8">
      <c r="B543" s="2" t="s">
        <v>988</v>
      </c>
      <c r="C543" s="2">
        <v>64</v>
      </c>
      <c r="D543" s="2" t="s">
        <v>454</v>
      </c>
      <c r="E543" s="2"/>
      <c r="F543" s="2"/>
      <c r="G543" s="2"/>
      <c r="H543" s="2"/>
    </row>
    <row r="544" spans="2:8">
      <c r="B544" s="2" t="s">
        <v>989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52</v>
      </c>
      <c r="D546" s="2" t="s">
        <v>454</v>
      </c>
      <c r="E546" s="2"/>
      <c r="F546" s="2"/>
      <c r="G546" s="2"/>
      <c r="H546" s="2"/>
    </row>
    <row r="547" spans="2:8">
      <c r="B547" s="2" t="s">
        <v>992</v>
      </c>
      <c r="C547" s="2">
        <v>52</v>
      </c>
      <c r="D547" s="2" t="s">
        <v>454</v>
      </c>
      <c r="E547" s="2"/>
      <c r="F547" s="2"/>
      <c r="G547" s="2"/>
      <c r="H547" s="2"/>
    </row>
    <row r="548" spans="2:8">
      <c r="B548" s="2" t="s">
        <v>993</v>
      </c>
      <c r="C548" s="2">
        <v>51</v>
      </c>
      <c r="D548" s="2" t="s">
        <v>454</v>
      </c>
      <c r="E548" s="2"/>
      <c r="F548" s="2"/>
      <c r="G548" s="2"/>
      <c r="H548" s="2"/>
    </row>
    <row r="549" spans="2:8">
      <c r="B549" s="2" t="s">
        <v>994</v>
      </c>
      <c r="C549" s="2">
        <v>54</v>
      </c>
      <c r="D549" s="2" t="s">
        <v>454</v>
      </c>
      <c r="E549" s="2"/>
      <c r="F549" s="2"/>
      <c r="G549" s="2"/>
      <c r="H549" s="2"/>
    </row>
    <row r="550" spans="2:8">
      <c r="B550" s="2" t="s">
        <v>995</v>
      </c>
      <c r="C550" s="2">
        <v>47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45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43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42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48</v>
      </c>
      <c r="D555" s="2" t="s">
        <v>454</v>
      </c>
      <c r="E555" s="2"/>
      <c r="F555" s="2"/>
      <c r="G555" s="2"/>
      <c r="H555" s="2"/>
    </row>
    <row r="556" spans="2:8">
      <c r="B556" s="2" t="s">
        <v>1001</v>
      </c>
      <c r="C556" s="2">
        <v>49</v>
      </c>
      <c r="D556" s="2" t="s">
        <v>454</v>
      </c>
      <c r="E556" s="2"/>
      <c r="F556" s="2"/>
      <c r="G556" s="2"/>
      <c r="H556" s="2"/>
    </row>
    <row r="557" spans="2:8">
      <c r="B557" s="2" t="s">
        <v>1002</v>
      </c>
      <c r="C557" s="2">
        <v>50</v>
      </c>
      <c r="D557" s="2" t="s">
        <v>454</v>
      </c>
      <c r="E557" s="2"/>
      <c r="F557" s="2"/>
      <c r="G557" s="2"/>
      <c r="H557" s="2"/>
    </row>
    <row r="558" spans="2:8">
      <c r="B558" s="2" t="s">
        <v>1003</v>
      </c>
      <c r="C558" s="2">
        <v>50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49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49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48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46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43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42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39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41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36</v>
      </c>
      <c r="D568" s="2" t="s">
        <v>454</v>
      </c>
      <c r="E568" s="2"/>
      <c r="F568" s="2"/>
      <c r="G568" s="2"/>
      <c r="H568" s="2"/>
    </row>
    <row r="569" spans="2:8">
      <c r="B569" s="2" t="s">
        <v>1014</v>
      </c>
      <c r="C569" s="2">
        <v>42</v>
      </c>
      <c r="D569" s="2" t="s">
        <v>454</v>
      </c>
      <c r="E569" s="2"/>
      <c r="F569" s="2"/>
      <c r="G569" s="2"/>
      <c r="H569" s="2"/>
    </row>
    <row r="570" spans="2:8">
      <c r="B570" s="2" t="s">
        <v>1015</v>
      </c>
      <c r="C570" s="2">
        <v>45</v>
      </c>
      <c r="D570" s="2" t="s">
        <v>454</v>
      </c>
      <c r="E570" s="2"/>
      <c r="F570" s="2"/>
      <c r="G570" s="2"/>
      <c r="H570" s="2"/>
    </row>
    <row r="571" spans="2:8">
      <c r="B571" s="2" t="s">
        <v>1016</v>
      </c>
      <c r="C571" s="2">
        <v>48</v>
      </c>
      <c r="D571" s="2" t="s">
        <v>454</v>
      </c>
      <c r="E571" s="2"/>
      <c r="F571" s="2"/>
      <c r="G571" s="2"/>
      <c r="H571" s="2"/>
    </row>
    <row r="572" spans="2:8">
      <c r="B572" s="2" t="s">
        <v>1017</v>
      </c>
      <c r="C572" s="2">
        <v>49</v>
      </c>
      <c r="D572" s="2" t="s">
        <v>454</v>
      </c>
      <c r="E572" s="2"/>
      <c r="F572" s="2"/>
      <c r="G572" s="2"/>
      <c r="H572" s="2"/>
    </row>
    <row r="573" spans="2:8">
      <c r="B573" s="2" t="s">
        <v>1018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42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43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42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50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48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43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49</v>
      </c>
      <c r="D580" s="2" t="s">
        <v>454</v>
      </c>
      <c r="E580" s="2"/>
      <c r="F580" s="2"/>
      <c r="G580" s="2"/>
      <c r="H580" s="2"/>
    </row>
    <row r="581" spans="2:8">
      <c r="B581" s="2" t="s">
        <v>1026</v>
      </c>
      <c r="C581" s="2">
        <v>57</v>
      </c>
      <c r="D581" s="2" t="s">
        <v>454</v>
      </c>
      <c r="E581" s="2"/>
      <c r="F581" s="2"/>
      <c r="G581" s="2"/>
      <c r="H581" s="2"/>
    </row>
    <row r="582" spans="2:8">
      <c r="B582" s="2" t="s">
        <v>1027</v>
      </c>
      <c r="C582" s="2">
        <v>57</v>
      </c>
      <c r="D582" s="2" t="s">
        <v>454</v>
      </c>
      <c r="E582" s="2"/>
      <c r="F582" s="2"/>
      <c r="G582" s="2"/>
      <c r="H582" s="2"/>
    </row>
    <row r="583" spans="2:8">
      <c r="B583" s="2" t="s">
        <v>1028</v>
      </c>
      <c r="C583" s="2">
        <v>50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49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44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41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61</v>
      </c>
      <c r="D587" s="2" t="s">
        <v>454</v>
      </c>
      <c r="E587" s="2"/>
      <c r="F587" s="2"/>
      <c r="G587" s="2"/>
      <c r="H587" s="2"/>
    </row>
    <row r="588" spans="2:8">
      <c r="B588" s="2" t="s">
        <v>1033</v>
      </c>
      <c r="C588" s="2">
        <v>63</v>
      </c>
      <c r="D588" s="2" t="s">
        <v>454</v>
      </c>
      <c r="E588" s="2"/>
      <c r="F588" s="2"/>
      <c r="G588" s="2"/>
      <c r="H588" s="2"/>
    </row>
    <row r="589" spans="2:8">
      <c r="B589" s="2" t="s">
        <v>1034</v>
      </c>
      <c r="C589" s="2">
        <v>49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49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47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43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53</v>
      </c>
      <c r="D593" s="2" t="s">
        <v>454</v>
      </c>
      <c r="E593" s="2"/>
      <c r="F593" s="2"/>
      <c r="G593" s="2"/>
      <c r="H593" s="2"/>
    </row>
    <row r="594" spans="2:8">
      <c r="B594" s="2" t="s">
        <v>1039</v>
      </c>
      <c r="C594" s="2">
        <v>62</v>
      </c>
      <c r="D594" s="2" t="s">
        <v>454</v>
      </c>
      <c r="E594" s="2"/>
      <c r="F594" s="2"/>
      <c r="G594" s="2"/>
      <c r="H594" s="2"/>
    </row>
    <row r="595" spans="2:8">
      <c r="B595" s="2" t="s">
        <v>1040</v>
      </c>
      <c r="C595" s="2">
        <v>45</v>
      </c>
      <c r="D595" s="2" t="s">
        <v>454</v>
      </c>
      <c r="E595" s="2"/>
      <c r="F595" s="2"/>
      <c r="G595" s="2"/>
      <c r="H595" s="2"/>
    </row>
    <row r="596" spans="2:8">
      <c r="B596" s="2" t="s">
        <v>1041</v>
      </c>
      <c r="C596" s="2">
        <v>50</v>
      </c>
      <c r="D596" s="2" t="s">
        <v>454</v>
      </c>
      <c r="E596" s="2"/>
      <c r="F596" s="2"/>
      <c r="G596" s="2"/>
      <c r="H596" s="2"/>
    </row>
    <row r="597" spans="2:8">
      <c r="B597" s="2" t="s">
        <v>1042</v>
      </c>
      <c r="C597" s="2">
        <v>52</v>
      </c>
      <c r="D597" s="2" t="s">
        <v>454</v>
      </c>
      <c r="E597" s="2"/>
      <c r="F597" s="2"/>
      <c r="G597" s="2"/>
      <c r="H597" s="2"/>
    </row>
    <row r="598" spans="2:8">
      <c r="B598" s="2" t="s">
        <v>1043</v>
      </c>
      <c r="C598" s="2">
        <v>51</v>
      </c>
      <c r="D598" s="2" t="s">
        <v>454</v>
      </c>
      <c r="E598" s="2"/>
      <c r="F598" s="2"/>
      <c r="G598" s="2"/>
      <c r="H598" s="2"/>
    </row>
    <row r="599" spans="2:8">
      <c r="B599" s="2" t="s">
        <v>1044</v>
      </c>
      <c r="C599" s="2">
        <v>52</v>
      </c>
      <c r="D599" s="2" t="s">
        <v>454</v>
      </c>
      <c r="E599" s="2"/>
      <c r="F599" s="2"/>
      <c r="G599" s="2"/>
      <c r="H599" s="2"/>
    </row>
    <row r="600" spans="2:8">
      <c r="B600" s="2" t="s">
        <v>1045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43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42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40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47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48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48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45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43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41</v>
      </c>
      <c r="D619" s="2" t="s">
        <v>454</v>
      </c>
      <c r="E619" s="2"/>
      <c r="F619" s="2"/>
      <c r="G619" s="2"/>
      <c r="H619" s="2"/>
    </row>
    <row r="620" spans="2:8">
      <c r="B620" s="2" t="s">
        <v>1065</v>
      </c>
      <c r="C620" s="2">
        <v>43</v>
      </c>
      <c r="D620" s="2" t="s">
        <v>454</v>
      </c>
      <c r="E620" s="2"/>
      <c r="F620" s="2"/>
      <c r="G620" s="2"/>
      <c r="H620" s="2"/>
    </row>
    <row r="621" spans="2:8">
      <c r="B621" s="2" t="s">
        <v>1066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53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47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43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45</v>
      </c>
      <c r="D627" s="2" t="s">
        <v>454</v>
      </c>
      <c r="E627" s="2"/>
      <c r="F627" s="2"/>
      <c r="G627" s="2"/>
      <c r="H627" s="2"/>
    </row>
    <row r="628" spans="2:8">
      <c r="B628" s="2" t="s">
        <v>1073</v>
      </c>
      <c r="C628" s="2">
        <v>54</v>
      </c>
      <c r="D628" s="2" t="s">
        <v>454</v>
      </c>
      <c r="E628" s="2"/>
      <c r="F628" s="2"/>
      <c r="G628" s="2"/>
      <c r="H628" s="2"/>
    </row>
    <row r="629" spans="2:8">
      <c r="B629" s="2" t="s">
        <v>1074</v>
      </c>
      <c r="C629" s="2">
        <v>53</v>
      </c>
      <c r="D629" s="2" t="s">
        <v>454</v>
      </c>
      <c r="E629" s="2"/>
      <c r="F629" s="2"/>
      <c r="G629" s="2"/>
      <c r="H629" s="2"/>
    </row>
    <row r="630" spans="2:8">
      <c r="B630" s="2" t="s">
        <v>1075</v>
      </c>
      <c r="C630" s="2">
        <v>63</v>
      </c>
      <c r="D630" s="2" t="s">
        <v>454</v>
      </c>
      <c r="E630" s="2"/>
      <c r="F630" s="2"/>
      <c r="G630" s="2"/>
      <c r="H630" s="2"/>
    </row>
    <row r="631" spans="2:8">
      <c r="B631" s="2" t="s">
        <v>1076</v>
      </c>
      <c r="C631" s="2">
        <v>48</v>
      </c>
      <c r="D631" s="2" t="s">
        <v>454</v>
      </c>
      <c r="E631" s="2"/>
      <c r="F631" s="2"/>
      <c r="G631" s="2"/>
      <c r="H631" s="2"/>
    </row>
    <row r="632" spans="2:8">
      <c r="B632" s="2" t="s">
        <v>1077</v>
      </c>
      <c r="C632" s="2">
        <v>53</v>
      </c>
      <c r="D632" s="2" t="s">
        <v>454</v>
      </c>
      <c r="E632" s="2"/>
      <c r="F632" s="2"/>
      <c r="G632" s="2"/>
      <c r="H632" s="2"/>
    </row>
    <row r="633" spans="2:8">
      <c r="B633" s="2" t="s">
        <v>1078</v>
      </c>
      <c r="C633" s="2">
        <v>50</v>
      </c>
      <c r="D633" s="2" t="s">
        <v>454</v>
      </c>
      <c r="E633" s="2"/>
      <c r="F633" s="2"/>
      <c r="G633" s="2"/>
      <c r="H633" s="2"/>
    </row>
    <row r="634" spans="2:8">
      <c r="B634" s="2" t="s">
        <v>1079</v>
      </c>
      <c r="C634" s="2">
        <v>54</v>
      </c>
      <c r="D634" s="2" t="s">
        <v>454</v>
      </c>
      <c r="E634" s="2"/>
      <c r="F634" s="2"/>
      <c r="G634" s="2"/>
      <c r="H634" s="2"/>
    </row>
    <row r="635" spans="2:8">
      <c r="B635" s="2" t="s">
        <v>1080</v>
      </c>
      <c r="C635" s="2">
        <v>50</v>
      </c>
      <c r="D635" s="2" t="s">
        <v>454</v>
      </c>
      <c r="E635" s="2"/>
      <c r="F635" s="2"/>
      <c r="G635" s="2"/>
      <c r="H635" s="2"/>
    </row>
    <row r="636" spans="2:8">
      <c r="B636" s="2" t="s">
        <v>1081</v>
      </c>
      <c r="C636" s="2">
        <v>53</v>
      </c>
      <c r="D636" s="2" t="s">
        <v>454</v>
      </c>
      <c r="E636" s="2"/>
      <c r="F636" s="2"/>
      <c r="G636" s="2"/>
      <c r="H636" s="2"/>
    </row>
    <row r="637" spans="2:8">
      <c r="B637" s="2" t="s">
        <v>1082</v>
      </c>
      <c r="C637" s="2">
        <v>54</v>
      </c>
      <c r="D637" s="2" t="s">
        <v>454</v>
      </c>
      <c r="E637" s="2"/>
      <c r="F637" s="2"/>
      <c r="G637" s="2"/>
      <c r="H637" s="2"/>
    </row>
    <row r="638" spans="2:8">
      <c r="B638" s="2" t="s">
        <v>1083</v>
      </c>
      <c r="C638" s="2">
        <v>55</v>
      </c>
      <c r="D638" s="2" t="s">
        <v>454</v>
      </c>
      <c r="E638" s="2"/>
      <c r="F638" s="2"/>
      <c r="G638" s="2"/>
      <c r="H638" s="2"/>
    </row>
    <row r="639" spans="2:8">
      <c r="B639" s="2" t="s">
        <v>1084</v>
      </c>
      <c r="C639" s="2">
        <v>54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54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52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48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52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49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45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27</v>
      </c>
      <c r="D646" s="2" t="s">
        <v>454</v>
      </c>
      <c r="E646" s="2"/>
      <c r="F646" s="2"/>
      <c r="G646" s="2"/>
      <c r="H646" s="2"/>
    </row>
    <row r="647" spans="2:8">
      <c r="B647" s="2" t="s">
        <v>1092</v>
      </c>
      <c r="C647" s="2">
        <v>25</v>
      </c>
      <c r="D647" s="2" t="s">
        <v>454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454</v>
      </c>
      <c r="E648" s="2"/>
      <c r="F648" s="2"/>
      <c r="G648" s="2"/>
      <c r="H648" s="2"/>
    </row>
    <row r="649" spans="2:8">
      <c r="B649" s="2" t="s">
        <v>1094</v>
      </c>
      <c r="C649" s="2">
        <v>31</v>
      </c>
      <c r="D649" s="2" t="s">
        <v>454</v>
      </c>
      <c r="E649" s="2"/>
      <c r="F649" s="2"/>
      <c r="G649" s="2"/>
      <c r="H649" s="2"/>
    </row>
    <row r="650" spans="2:8">
      <c r="B650" s="2" t="s">
        <v>1095</v>
      </c>
      <c r="C650" s="2">
        <v>32</v>
      </c>
      <c r="D650" s="2" t="s">
        <v>454</v>
      </c>
      <c r="E650" s="2"/>
      <c r="F650" s="2"/>
      <c r="G650" s="2"/>
      <c r="H650" s="2"/>
    </row>
    <row r="651" spans="2:8">
      <c r="B651" s="2" t="s">
        <v>1096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11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55</v>
      </c>
      <c r="D662" s="2" t="s">
        <v>454</v>
      </c>
      <c r="E662" s="2"/>
      <c r="F662" s="2"/>
      <c r="G662" s="2"/>
      <c r="H662" s="2"/>
    </row>
    <row r="663" spans="2:8">
      <c r="B663" s="2" t="s">
        <v>1108</v>
      </c>
      <c r="C663" s="2">
        <v>56</v>
      </c>
      <c r="D663" s="2" t="s">
        <v>454</v>
      </c>
      <c r="E663" s="2"/>
      <c r="F663" s="2"/>
      <c r="G663" s="2"/>
      <c r="H663" s="2"/>
    </row>
    <row r="664" spans="2:8">
      <c r="B664" s="2" t="s">
        <v>1109</v>
      </c>
      <c r="C664" s="2">
        <v>58</v>
      </c>
      <c r="D664" s="2" t="s">
        <v>454</v>
      </c>
      <c r="E664" s="2"/>
      <c r="F664" s="2"/>
      <c r="G664" s="2"/>
      <c r="H664" s="2"/>
    </row>
    <row r="665" spans="2:8">
      <c r="B665" s="2" t="s">
        <v>1110</v>
      </c>
      <c r="C665" s="2">
        <v>50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49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46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40</v>
      </c>
      <c r="D668" s="2" t="s">
        <v>454</v>
      </c>
      <c r="E668" s="2"/>
      <c r="F668" s="2"/>
      <c r="G668" s="2"/>
      <c r="H668" s="2"/>
    </row>
    <row r="669" spans="2:8">
      <c r="B669" s="2" t="s">
        <v>1114</v>
      </c>
      <c r="C669" s="2">
        <v>41</v>
      </c>
      <c r="D669" s="2" t="s">
        <v>454</v>
      </c>
      <c r="E669" s="2"/>
      <c r="F669" s="2"/>
      <c r="G669" s="2"/>
      <c r="H669" s="2"/>
    </row>
    <row r="670" spans="2:8">
      <c r="B670" s="2" t="s">
        <v>1115</v>
      </c>
      <c r="C670" s="2">
        <v>42</v>
      </c>
      <c r="D670" s="2" t="s">
        <v>454</v>
      </c>
      <c r="E670" s="2"/>
      <c r="F670" s="2"/>
      <c r="G670" s="2"/>
      <c r="H670" s="2"/>
    </row>
    <row r="671" spans="2:8">
      <c r="B671" s="2" t="s">
        <v>1116</v>
      </c>
      <c r="C671" s="2">
        <v>42</v>
      </c>
      <c r="D671" s="2" t="s">
        <v>454</v>
      </c>
      <c r="E671" s="2"/>
      <c r="F671" s="2"/>
      <c r="G671" s="2"/>
      <c r="H671" s="2"/>
    </row>
    <row r="672" spans="2:8">
      <c r="B672" s="2" t="s">
        <v>1117</v>
      </c>
      <c r="C672" s="2">
        <v>42</v>
      </c>
      <c r="D672" s="2" t="s">
        <v>454</v>
      </c>
      <c r="E672" s="2"/>
      <c r="F672" s="2"/>
      <c r="G672" s="2"/>
      <c r="H672" s="2"/>
    </row>
    <row r="673" spans="2:8">
      <c r="B673" s="2" t="s">
        <v>1118</v>
      </c>
      <c r="C673" s="2">
        <v>49</v>
      </c>
      <c r="D673" s="2" t="s">
        <v>454</v>
      </c>
      <c r="E673" s="2"/>
      <c r="F673" s="2"/>
      <c r="G673" s="2"/>
      <c r="H673" s="2"/>
    </row>
    <row r="674" spans="2:8">
      <c r="B674" s="2" t="s">
        <v>1119</v>
      </c>
      <c r="C674" s="2">
        <v>53</v>
      </c>
      <c r="D674" s="2" t="s">
        <v>454</v>
      </c>
      <c r="E674" s="2"/>
      <c r="F674" s="2"/>
      <c r="G674" s="2"/>
      <c r="H674" s="2"/>
    </row>
    <row r="675" spans="2:8">
      <c r="B675" s="2" t="s">
        <v>1120</v>
      </c>
      <c r="C675" s="2">
        <v>54</v>
      </c>
      <c r="D675" s="2" t="s">
        <v>454</v>
      </c>
      <c r="E675" s="2"/>
      <c r="F675" s="2"/>
      <c r="G675" s="2"/>
      <c r="H675" s="2"/>
    </row>
    <row r="676" spans="2:8">
      <c r="B676" s="2" t="s">
        <v>1121</v>
      </c>
      <c r="C676" s="2">
        <v>55</v>
      </c>
      <c r="D676" s="2" t="s">
        <v>454</v>
      </c>
      <c r="E676" s="2"/>
      <c r="F676" s="2"/>
      <c r="G676" s="2"/>
      <c r="H676" s="2"/>
    </row>
    <row r="677" spans="2:8">
      <c r="B677" s="2" t="s">
        <v>1122</v>
      </c>
      <c r="C677" s="2">
        <v>57</v>
      </c>
      <c r="D677" s="2" t="s">
        <v>454</v>
      </c>
      <c r="E677" s="2"/>
      <c r="F677" s="2"/>
      <c r="G677" s="2"/>
      <c r="H677" s="2"/>
    </row>
    <row r="678" spans="2:8">
      <c r="B678" s="2" t="s">
        <v>1123</v>
      </c>
      <c r="C678" s="2">
        <v>63</v>
      </c>
      <c r="D678" s="2" t="s">
        <v>454</v>
      </c>
      <c r="E678" s="2"/>
      <c r="F678" s="2"/>
      <c r="G678" s="2"/>
      <c r="H678" s="2"/>
    </row>
    <row r="679" spans="2:8">
      <c r="B679" s="2" t="s">
        <v>1124</v>
      </c>
      <c r="C679" s="2">
        <v>66</v>
      </c>
      <c r="D679" s="2" t="s">
        <v>454</v>
      </c>
      <c r="E679" s="2"/>
      <c r="F679" s="2"/>
      <c r="G679" s="2"/>
      <c r="H679" s="2"/>
    </row>
    <row r="680" spans="2:8">
      <c r="B680" s="2" t="s">
        <v>1125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11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7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48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48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46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38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12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37</v>
      </c>
      <c r="D697" s="2" t="s">
        <v>454</v>
      </c>
      <c r="E697" s="2"/>
      <c r="F697" s="2"/>
      <c r="G697" s="2"/>
      <c r="H697" s="2"/>
    </row>
    <row r="698" spans="2:8">
      <c r="B698" s="2" t="s">
        <v>1143</v>
      </c>
      <c r="C698" s="2">
        <v>40</v>
      </c>
      <c r="D698" s="2" t="s">
        <v>454</v>
      </c>
      <c r="E698" s="2"/>
      <c r="F698" s="2"/>
      <c r="G698" s="2"/>
      <c r="H698" s="2"/>
    </row>
    <row r="699" spans="2:8">
      <c r="B699" s="2" t="s">
        <v>1144</v>
      </c>
      <c r="C699" s="2">
        <v>39</v>
      </c>
      <c r="D699" s="2" t="s">
        <v>454</v>
      </c>
      <c r="E699" s="2"/>
      <c r="F699" s="2"/>
      <c r="G699" s="2"/>
      <c r="H699" s="2"/>
    </row>
    <row r="700" spans="2:8">
      <c r="B700" s="2" t="s">
        <v>1145</v>
      </c>
      <c r="C700" s="2">
        <v>40</v>
      </c>
      <c r="D700" s="2" t="s">
        <v>454</v>
      </c>
      <c r="E700" s="2"/>
      <c r="F700" s="2"/>
      <c r="G700" s="2"/>
      <c r="H700" s="2"/>
    </row>
    <row r="701" spans="2:8">
      <c r="B701" s="2" t="s">
        <v>1146</v>
      </c>
      <c r="C701" s="2">
        <v>50</v>
      </c>
      <c r="D701" s="2" t="s">
        <v>454</v>
      </c>
      <c r="E701" s="2"/>
      <c r="F701" s="2"/>
      <c r="G701" s="2"/>
      <c r="H701" s="2"/>
    </row>
    <row r="702" spans="2:8">
      <c r="B702" s="2" t="s">
        <v>1147</v>
      </c>
      <c r="C702" s="2">
        <v>53</v>
      </c>
      <c r="D702" s="2" t="s">
        <v>454</v>
      </c>
      <c r="E702" s="2"/>
      <c r="F702" s="2"/>
      <c r="G702" s="2"/>
      <c r="H702" s="2"/>
    </row>
    <row r="703" spans="2:8">
      <c r="B703" s="2" t="s">
        <v>1148</v>
      </c>
      <c r="C703" s="2">
        <v>53</v>
      </c>
      <c r="D703" s="2" t="s">
        <v>454</v>
      </c>
      <c r="E703" s="2"/>
      <c r="F703" s="2"/>
      <c r="G703" s="2"/>
      <c r="H703" s="2"/>
    </row>
    <row r="704" spans="2:8">
      <c r="B704" s="2" t="s">
        <v>1149</v>
      </c>
      <c r="C704" s="2">
        <v>59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58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58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54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42</v>
      </c>
      <c r="D708" s="2" t="s">
        <v>454</v>
      </c>
      <c r="E708" s="2"/>
      <c r="F708" s="2"/>
      <c r="G708" s="2"/>
      <c r="H708" s="2"/>
    </row>
    <row r="709" spans="2:8">
      <c r="B709" s="2" t="s">
        <v>1154</v>
      </c>
      <c r="C709" s="2">
        <v>42</v>
      </c>
      <c r="D709" s="2" t="s">
        <v>454</v>
      </c>
      <c r="E709" s="2"/>
      <c r="F709" s="2"/>
      <c r="G709" s="2"/>
      <c r="H709" s="2"/>
    </row>
    <row r="710" spans="2:8">
      <c r="B710" s="2" t="s">
        <v>1155</v>
      </c>
      <c r="C710" s="2">
        <v>43</v>
      </c>
      <c r="D710" s="2" t="s">
        <v>454</v>
      </c>
      <c r="E710" s="2"/>
      <c r="F710" s="2"/>
      <c r="G710" s="2"/>
      <c r="H710" s="2"/>
    </row>
    <row r="711" spans="2:8">
      <c r="B711" s="2" t="s">
        <v>1156</v>
      </c>
      <c r="C711" s="2">
        <v>43</v>
      </c>
      <c r="D711" s="2" t="s">
        <v>454</v>
      </c>
      <c r="E711" s="2"/>
      <c r="F711" s="2"/>
      <c r="G711" s="2"/>
      <c r="H711" s="2"/>
    </row>
    <row r="712" spans="2:8">
      <c r="B712" s="2" t="s">
        <v>1157</v>
      </c>
      <c r="C712" s="2">
        <v>14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22</v>
      </c>
      <c r="D715" s="2" t="s">
        <v>454</v>
      </c>
      <c r="E715" s="2"/>
      <c r="F715" s="2"/>
      <c r="G715" s="2"/>
      <c r="H715" s="2"/>
    </row>
    <row r="716" spans="2:8">
      <c r="B716" s="2" t="s">
        <v>1161</v>
      </c>
      <c r="C716" s="2">
        <v>23</v>
      </c>
      <c r="D716" s="2" t="s">
        <v>454</v>
      </c>
      <c r="E716" s="2"/>
      <c r="F716" s="2"/>
      <c r="G716" s="2"/>
      <c r="H716" s="2"/>
    </row>
    <row r="717" spans="2:8">
      <c r="B717" s="2" t="s">
        <v>1162</v>
      </c>
      <c r="C717" s="2">
        <v>22</v>
      </c>
      <c r="D717" s="2" t="s">
        <v>454</v>
      </c>
      <c r="E717" s="2"/>
      <c r="F717" s="2"/>
      <c r="G717" s="2"/>
      <c r="H717" s="2"/>
    </row>
    <row r="718" spans="2:8">
      <c r="B718" s="2" t="s">
        <v>1163</v>
      </c>
      <c r="C718" s="2">
        <v>19</v>
      </c>
      <c r="D718" s="2" t="s">
        <v>454</v>
      </c>
      <c r="E718" s="2"/>
      <c r="F718" s="2"/>
      <c r="G718" s="2"/>
      <c r="H718" s="2"/>
    </row>
    <row r="719" spans="2:8">
      <c r="B719" s="2" t="s">
        <v>1164</v>
      </c>
      <c r="C719" s="2">
        <v>17</v>
      </c>
      <c r="D719" s="2" t="s">
        <v>454</v>
      </c>
      <c r="E719" s="2"/>
      <c r="F719" s="2"/>
      <c r="G719" s="2"/>
      <c r="H719" s="2"/>
    </row>
    <row r="720" spans="2:8">
      <c r="B720" s="2" t="s">
        <v>1165</v>
      </c>
      <c r="C720" s="2">
        <v>52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51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50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48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42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54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50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49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46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41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40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40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45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38</v>
      </c>
      <c r="D735" s="2" t="s">
        <v>454</v>
      </c>
      <c r="E735" s="2"/>
      <c r="F735" s="2"/>
      <c r="G735" s="2"/>
      <c r="H735" s="2"/>
    </row>
    <row r="736" spans="2:8">
      <c r="B736" s="2" t="s">
        <v>1181</v>
      </c>
      <c r="C736" s="2">
        <v>37</v>
      </c>
      <c r="D736" s="2" t="s">
        <v>454</v>
      </c>
      <c r="E736" s="2"/>
      <c r="F736" s="2"/>
      <c r="G736" s="2"/>
      <c r="H736" s="2"/>
    </row>
    <row r="737" spans="2:8">
      <c r="B737" s="2" t="s">
        <v>1182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37</v>
      </c>
      <c r="D745" s="2" t="s">
        <v>454</v>
      </c>
      <c r="E745" s="2"/>
      <c r="F745" s="2"/>
      <c r="G745" s="2"/>
      <c r="H745" s="2"/>
    </row>
    <row r="746" spans="2:8">
      <c r="B746" s="2" t="s">
        <v>1191</v>
      </c>
      <c r="C746" s="2">
        <v>41</v>
      </c>
      <c r="D746" s="2" t="s">
        <v>454</v>
      </c>
      <c r="E746" s="2"/>
      <c r="F746" s="2"/>
      <c r="G746" s="2"/>
      <c r="H746" s="2"/>
    </row>
    <row r="747" spans="2:8">
      <c r="B747" s="2" t="s">
        <v>1192</v>
      </c>
      <c r="C747" s="2">
        <v>41</v>
      </c>
      <c r="D747" s="2" t="s">
        <v>454</v>
      </c>
      <c r="E747" s="2"/>
      <c r="F747" s="2"/>
      <c r="G747" s="2"/>
      <c r="H747" s="2"/>
    </row>
    <row r="748" spans="2:8">
      <c r="B748" s="2" t="s">
        <v>1193</v>
      </c>
      <c r="C748" s="2">
        <v>42</v>
      </c>
      <c r="D748" s="2" t="s">
        <v>454</v>
      </c>
      <c r="E748" s="2"/>
      <c r="F748" s="2"/>
      <c r="G748" s="2"/>
      <c r="H748" s="2"/>
    </row>
    <row r="749" spans="2:8">
      <c r="B749" s="2" t="s">
        <v>1194</v>
      </c>
      <c r="C749" s="2">
        <v>42</v>
      </c>
      <c r="D749" s="2" t="s">
        <v>454</v>
      </c>
      <c r="E749" s="2"/>
      <c r="F749" s="2"/>
      <c r="G749" s="2"/>
      <c r="H749" s="2"/>
    </row>
    <row r="750" spans="2:8">
      <c r="B750" s="2" t="s">
        <v>1195</v>
      </c>
      <c r="C750" s="2">
        <v>43</v>
      </c>
      <c r="D750" s="2" t="s">
        <v>454</v>
      </c>
      <c r="E750" s="2"/>
      <c r="F750" s="2"/>
      <c r="G750" s="2"/>
      <c r="H750" s="2"/>
    </row>
    <row r="751" spans="2:8">
      <c r="B751" s="2" t="s">
        <v>1196</v>
      </c>
      <c r="C751" s="2">
        <v>43</v>
      </c>
      <c r="D751" s="2" t="s">
        <v>454</v>
      </c>
      <c r="E751" s="2"/>
      <c r="F751" s="2"/>
      <c r="G751" s="2"/>
      <c r="H751" s="2"/>
    </row>
    <row r="752" spans="2:8">
      <c r="B752" s="2" t="s">
        <v>1197</v>
      </c>
      <c r="C752" s="2">
        <v>44</v>
      </c>
      <c r="D752" s="2" t="s">
        <v>454</v>
      </c>
      <c r="E752" s="2"/>
      <c r="F752" s="2"/>
      <c r="G752" s="2"/>
      <c r="H752" s="2"/>
    </row>
    <row r="753" spans="2:8">
      <c r="B753" s="2" t="s">
        <v>1198</v>
      </c>
      <c r="C753" s="2">
        <v>44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41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39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37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35</v>
      </c>
      <c r="D758" s="2" t="s">
        <v>454</v>
      </c>
      <c r="E758" s="2"/>
      <c r="F758" s="2"/>
      <c r="G758" s="2"/>
      <c r="H758" s="2"/>
    </row>
    <row r="759" spans="2:8">
      <c r="B759" s="2" t="s">
        <v>1204</v>
      </c>
      <c r="C759" s="2">
        <v>41</v>
      </c>
      <c r="D759" s="2" t="s">
        <v>454</v>
      </c>
      <c r="E759" s="2"/>
      <c r="F759" s="2"/>
      <c r="G759" s="2"/>
      <c r="H759" s="2"/>
    </row>
    <row r="760" spans="2:8">
      <c r="B760" s="2" t="s">
        <v>1205</v>
      </c>
      <c r="C760" s="2">
        <v>46</v>
      </c>
      <c r="D760" s="2" t="s">
        <v>454</v>
      </c>
      <c r="E760" s="2"/>
      <c r="F760" s="2"/>
      <c r="G760" s="2"/>
      <c r="H760" s="2"/>
    </row>
    <row r="761" spans="2:8">
      <c r="B761" s="2" t="s">
        <v>1206</v>
      </c>
      <c r="C761" s="2">
        <v>45</v>
      </c>
      <c r="D761" s="2" t="s">
        <v>454</v>
      </c>
      <c r="E761" s="2"/>
      <c r="F761" s="2"/>
      <c r="G761" s="2"/>
      <c r="H761" s="2"/>
    </row>
    <row r="762" spans="2:8">
      <c r="B762" s="2" t="s">
        <v>1207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38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39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42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43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41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14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9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45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43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18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57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56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54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8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44</v>
      </c>
      <c r="D789" s="2" t="s">
        <v>454</v>
      </c>
      <c r="E789" s="2"/>
      <c r="F789" s="2"/>
      <c r="G789" s="2"/>
      <c r="H789" s="2"/>
    </row>
    <row r="790" spans="2:8">
      <c r="B790" s="2" t="s">
        <v>1235</v>
      </c>
      <c r="C790" s="2">
        <v>52</v>
      </c>
      <c r="D790" s="2" t="s">
        <v>454</v>
      </c>
      <c r="E790" s="2"/>
      <c r="F790" s="2"/>
      <c r="G790" s="2"/>
      <c r="H790" s="2"/>
    </row>
    <row r="791" spans="2:8">
      <c r="B791" s="2" t="s">
        <v>1236</v>
      </c>
      <c r="C791" s="2">
        <v>51</v>
      </c>
      <c r="D791" s="2" t="s">
        <v>454</v>
      </c>
      <c r="E791" s="2"/>
      <c r="F791" s="2"/>
      <c r="G791" s="2"/>
      <c r="H791" s="2"/>
    </row>
    <row r="792" spans="2:8">
      <c r="B792" s="2" t="s">
        <v>1237</v>
      </c>
      <c r="C792" s="2">
        <v>52</v>
      </c>
      <c r="D792" s="2" t="s">
        <v>454</v>
      </c>
      <c r="E792" s="2"/>
      <c r="F792" s="2"/>
      <c r="G792" s="2"/>
      <c r="H792" s="2"/>
    </row>
    <row r="793" spans="2:8">
      <c r="B793" s="2" t="s">
        <v>1238</v>
      </c>
      <c r="C793" s="2">
        <v>54</v>
      </c>
      <c r="D793" s="2" t="s">
        <v>454</v>
      </c>
      <c r="E793" s="2"/>
      <c r="F793" s="2"/>
      <c r="G793" s="2"/>
      <c r="H793" s="2"/>
    </row>
    <row r="794" spans="2:8">
      <c r="B794" s="2" t="s">
        <v>1239</v>
      </c>
      <c r="C794" s="2">
        <v>50</v>
      </c>
      <c r="D794" s="2" t="s">
        <v>454</v>
      </c>
      <c r="E794" s="2"/>
      <c r="F794" s="2"/>
      <c r="G794" s="2"/>
      <c r="H794" s="2"/>
    </row>
    <row r="795" spans="2:8">
      <c r="B795" s="2" t="s">
        <v>1240</v>
      </c>
      <c r="C795" s="2">
        <v>50</v>
      </c>
      <c r="D795" s="2" t="s">
        <v>454</v>
      </c>
      <c r="E795" s="2"/>
      <c r="F795" s="2"/>
      <c r="G795" s="2"/>
      <c r="H795" s="2"/>
    </row>
    <row r="796" spans="2:8">
      <c r="B796" s="2" t="s">
        <v>1241</v>
      </c>
      <c r="C796" s="2">
        <v>51</v>
      </c>
      <c r="D796" s="2" t="s">
        <v>454</v>
      </c>
      <c r="E796" s="2"/>
      <c r="F796" s="2"/>
      <c r="G796" s="2"/>
      <c r="H796" s="2"/>
    </row>
    <row r="797" spans="2:8">
      <c r="B797" s="2" t="s">
        <v>1242</v>
      </c>
      <c r="C797" s="2">
        <v>48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43</v>
      </c>
      <c r="D804" s="2" t="s">
        <v>454</v>
      </c>
      <c r="E804" s="2"/>
      <c r="F804" s="2"/>
      <c r="G804" s="2"/>
      <c r="H804" s="2"/>
    </row>
    <row r="805" spans="2:8">
      <c r="B805" s="2" t="s">
        <v>1250</v>
      </c>
      <c r="C805" s="2">
        <v>47</v>
      </c>
      <c r="D805" s="2" t="s">
        <v>454</v>
      </c>
      <c r="E805" s="2"/>
      <c r="F805" s="2"/>
      <c r="G805" s="2"/>
      <c r="H805" s="2"/>
    </row>
    <row r="806" spans="2:8">
      <c r="B806" s="2" t="s">
        <v>1251</v>
      </c>
      <c r="C806" s="2">
        <v>49</v>
      </c>
      <c r="D806" s="2" t="s">
        <v>454</v>
      </c>
      <c r="E806" s="2"/>
      <c r="F806" s="2"/>
      <c r="G806" s="2"/>
      <c r="H806" s="2"/>
    </row>
    <row r="807" spans="2:8">
      <c r="B807" s="2" t="s">
        <v>1252</v>
      </c>
      <c r="C807" s="2">
        <v>50</v>
      </c>
      <c r="D807" s="2" t="s">
        <v>454</v>
      </c>
      <c r="E807" s="2"/>
      <c r="F807" s="2"/>
      <c r="G807" s="2"/>
      <c r="H807" s="2"/>
    </row>
    <row r="808" spans="2:8">
      <c r="B808" s="2" t="s">
        <v>1253</v>
      </c>
      <c r="C808" s="2">
        <v>51</v>
      </c>
      <c r="D808" s="2" t="s">
        <v>454</v>
      </c>
      <c r="E808" s="2"/>
      <c r="F808" s="2"/>
      <c r="G808" s="2"/>
      <c r="H808" s="2"/>
    </row>
    <row r="809" spans="2:8">
      <c r="B809" s="2" t="s">
        <v>1254</v>
      </c>
      <c r="C809" s="2">
        <v>51</v>
      </c>
      <c r="D809" s="2" t="s">
        <v>454</v>
      </c>
      <c r="E809" s="2"/>
      <c r="F809" s="2"/>
      <c r="G809" s="2"/>
      <c r="H809" s="2"/>
    </row>
    <row r="810" spans="2:8">
      <c r="B810" s="2" t="s">
        <v>1255</v>
      </c>
      <c r="C810" s="2">
        <v>54</v>
      </c>
      <c r="D810" s="2" t="s">
        <v>454</v>
      </c>
      <c r="E810" s="2"/>
      <c r="F810" s="2"/>
      <c r="G810" s="2"/>
      <c r="H810" s="2"/>
    </row>
    <row r="811" spans="2:8">
      <c r="B811" s="2" t="s">
        <v>1256</v>
      </c>
      <c r="C811" s="2">
        <v>59</v>
      </c>
      <c r="D811" s="2" t="s">
        <v>454</v>
      </c>
      <c r="E811" s="2"/>
      <c r="F811" s="2"/>
      <c r="G811" s="2"/>
      <c r="H811" s="2"/>
    </row>
    <row r="812" spans="2:8">
      <c r="B812" s="2" t="s">
        <v>1257</v>
      </c>
      <c r="C812" s="2">
        <v>64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62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57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43</v>
      </c>
      <c r="D821" s="2" t="s">
        <v>454</v>
      </c>
      <c r="E821" s="2"/>
      <c r="F821" s="2"/>
      <c r="G821" s="2"/>
      <c r="H821" s="2"/>
    </row>
    <row r="822" spans="2:8">
      <c r="B822" s="2" t="s">
        <v>1267</v>
      </c>
      <c r="C822" s="2">
        <v>43</v>
      </c>
      <c r="D822" s="2" t="s">
        <v>454</v>
      </c>
      <c r="E822" s="2"/>
      <c r="F822" s="2"/>
      <c r="G822" s="2"/>
      <c r="H822" s="2"/>
    </row>
    <row r="823" spans="2:8">
      <c r="B823" s="2" t="s">
        <v>1268</v>
      </c>
      <c r="C823" s="2">
        <v>45</v>
      </c>
      <c r="D823" s="2" t="s">
        <v>454</v>
      </c>
      <c r="E823" s="2"/>
      <c r="F823" s="2"/>
      <c r="G823" s="2"/>
      <c r="H823" s="2"/>
    </row>
    <row r="824" spans="2:8">
      <c r="B824" s="2" t="s">
        <v>1269</v>
      </c>
      <c r="C824" s="2">
        <v>46</v>
      </c>
      <c r="D824" s="2" t="s">
        <v>454</v>
      </c>
      <c r="E824" s="2"/>
      <c r="F824" s="2"/>
      <c r="G824" s="2"/>
      <c r="H824" s="2"/>
    </row>
    <row r="825" spans="2:8">
      <c r="B825" s="2" t="s">
        <v>1270</v>
      </c>
      <c r="C825" s="2">
        <v>46</v>
      </c>
      <c r="D825" s="2" t="s">
        <v>454</v>
      </c>
      <c r="E825" s="2"/>
      <c r="F825" s="2"/>
      <c r="G825" s="2"/>
      <c r="H825" s="2"/>
    </row>
    <row r="826" spans="2:8">
      <c r="B826" s="2" t="s">
        <v>1271</v>
      </c>
      <c r="C826" s="2">
        <v>35</v>
      </c>
      <c r="D826" s="2" t="s">
        <v>454</v>
      </c>
      <c r="E826" s="2"/>
      <c r="F826" s="2"/>
      <c r="G826" s="2"/>
      <c r="H826" s="2"/>
    </row>
    <row r="827" spans="2:8">
      <c r="B827" s="2" t="s">
        <v>1272</v>
      </c>
      <c r="C827" s="2">
        <v>27</v>
      </c>
      <c r="D827" s="2" t="s">
        <v>454</v>
      </c>
      <c r="E827" s="2"/>
      <c r="F827" s="2"/>
      <c r="G827" s="2"/>
      <c r="H827" s="2"/>
    </row>
    <row r="828" spans="2:8">
      <c r="B828" s="2" t="s">
        <v>1273</v>
      </c>
      <c r="C828" s="2">
        <v>56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55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53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43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42</v>
      </c>
      <c r="D833" s="2" t="s">
        <v>454</v>
      </c>
      <c r="E833" s="2"/>
      <c r="F833" s="2"/>
      <c r="G833" s="2"/>
      <c r="H833" s="2"/>
    </row>
    <row r="834" spans="2:8">
      <c r="B834" s="2" t="s">
        <v>1279</v>
      </c>
      <c r="C834" s="2">
        <v>45</v>
      </c>
      <c r="D834" s="2" t="s">
        <v>454</v>
      </c>
      <c r="E834" s="2"/>
      <c r="F834" s="2"/>
      <c r="G834" s="2"/>
      <c r="H834" s="2"/>
    </row>
    <row r="835" spans="2:8">
      <c r="B835" s="2" t="s">
        <v>1280</v>
      </c>
      <c r="C835" s="2">
        <v>47</v>
      </c>
      <c r="D835" s="2" t="s">
        <v>454</v>
      </c>
      <c r="E835" s="2"/>
      <c r="F835" s="2"/>
      <c r="G835" s="2"/>
      <c r="H835" s="2"/>
    </row>
    <row r="836" spans="2:8">
      <c r="B836" s="2" t="s">
        <v>1281</v>
      </c>
      <c r="C836" s="2">
        <v>47</v>
      </c>
      <c r="D836" s="2" t="s">
        <v>454</v>
      </c>
      <c r="E836" s="2"/>
      <c r="F836" s="2"/>
      <c r="G836" s="2"/>
      <c r="H836" s="2"/>
    </row>
    <row r="837" spans="2:8">
      <c r="B837" s="2" t="s">
        <v>1282</v>
      </c>
      <c r="C837" s="2">
        <v>41</v>
      </c>
      <c r="D837" s="2" t="s">
        <v>454</v>
      </c>
      <c r="E837" s="2"/>
      <c r="F837" s="2"/>
      <c r="G837" s="2"/>
      <c r="H837" s="2"/>
    </row>
    <row r="838" spans="2:8">
      <c r="B838" s="2" t="s">
        <v>1283</v>
      </c>
      <c r="C838" s="2">
        <v>40</v>
      </c>
      <c r="D838" s="2" t="s">
        <v>454</v>
      </c>
      <c r="E838" s="2"/>
      <c r="F838" s="2"/>
      <c r="G838" s="2"/>
      <c r="H838" s="2"/>
    </row>
    <row r="839" spans="2:8">
      <c r="B839" s="2" t="s">
        <v>1284</v>
      </c>
      <c r="C839" s="2">
        <v>29</v>
      </c>
      <c r="D839" s="2" t="s">
        <v>454</v>
      </c>
      <c r="E839" s="2"/>
      <c r="F839" s="2"/>
      <c r="G839" s="2"/>
      <c r="H839" s="2"/>
    </row>
    <row r="840" spans="2:8">
      <c r="B840" s="2" t="s">
        <v>1285</v>
      </c>
      <c r="C840" s="2">
        <v>20</v>
      </c>
      <c r="D840" s="2" t="s">
        <v>454</v>
      </c>
      <c r="E840" s="2"/>
      <c r="F840" s="2"/>
      <c r="G840" s="2"/>
      <c r="H840" s="2"/>
    </row>
    <row r="841" spans="2:8">
      <c r="B841" s="2" t="s">
        <v>1286</v>
      </c>
      <c r="C841" s="2">
        <v>54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51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50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49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48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45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44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48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46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45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44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54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52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50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48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48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49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49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48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45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45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28</v>
      </c>
      <c r="D870" s="2" t="s">
        <v>454</v>
      </c>
      <c r="E870" s="2"/>
      <c r="F870" s="2"/>
      <c r="G870" s="2"/>
      <c r="H870" s="2"/>
    </row>
    <row r="871" spans="2:8">
      <c r="B871" s="2" t="s">
        <v>1316</v>
      </c>
      <c r="C871" s="2">
        <v>24</v>
      </c>
      <c r="D871" s="2" t="s">
        <v>454</v>
      </c>
      <c r="E871" s="2"/>
      <c r="F871" s="2"/>
      <c r="G871" s="2"/>
      <c r="H871" s="2"/>
    </row>
    <row r="872" spans="2:8">
      <c r="B872" s="2" t="s">
        <v>1317</v>
      </c>
      <c r="C872" s="2">
        <v>19</v>
      </c>
      <c r="D872" s="2" t="s">
        <v>454</v>
      </c>
      <c r="E872" s="2"/>
      <c r="F872" s="2"/>
      <c r="G872" s="2"/>
      <c r="H872" s="2"/>
    </row>
    <row r="873" spans="2:8">
      <c r="B873" s="2" t="s">
        <v>1318</v>
      </c>
      <c r="C873" s="2">
        <v>47</v>
      </c>
      <c r="D873" s="2" t="s">
        <v>454</v>
      </c>
      <c r="E873" s="2"/>
      <c r="F873" s="2"/>
      <c r="G873" s="2"/>
      <c r="H873" s="2"/>
    </row>
    <row r="874" spans="2:8">
      <c r="B874" s="2" t="s">
        <v>1319</v>
      </c>
      <c r="C874" s="2">
        <v>49</v>
      </c>
      <c r="D874" s="2" t="s">
        <v>454</v>
      </c>
      <c r="E874" s="2"/>
      <c r="F874" s="2"/>
      <c r="G874" s="2"/>
      <c r="H874" s="2"/>
    </row>
    <row r="875" spans="2:8">
      <c r="B875" s="2" t="s">
        <v>1320</v>
      </c>
      <c r="C875" s="2">
        <v>49</v>
      </c>
      <c r="D875" s="2" t="s">
        <v>454</v>
      </c>
      <c r="E875" s="2"/>
      <c r="F875" s="2"/>
      <c r="G875" s="2"/>
      <c r="H875" s="2"/>
    </row>
    <row r="876" spans="2:8">
      <c r="B876" s="2" t="s">
        <v>1321</v>
      </c>
      <c r="C876" s="2">
        <v>46</v>
      </c>
      <c r="D876" s="2" t="s">
        <v>454</v>
      </c>
      <c r="E876" s="2"/>
      <c r="F876" s="2"/>
      <c r="G876" s="2"/>
      <c r="H876" s="2"/>
    </row>
    <row r="877" spans="2:8">
      <c r="B877" s="2" t="s">
        <v>1322</v>
      </c>
      <c r="C877" s="2">
        <v>56</v>
      </c>
      <c r="D877" s="2" t="s">
        <v>454</v>
      </c>
      <c r="E877" s="2"/>
      <c r="F877" s="2"/>
      <c r="G877" s="2"/>
      <c r="H877" s="2"/>
    </row>
    <row r="878" spans="2:8">
      <c r="B878" s="2" t="s">
        <v>1323</v>
      </c>
      <c r="C878" s="2">
        <v>60</v>
      </c>
      <c r="D878" s="2" t="s">
        <v>454</v>
      </c>
      <c r="E878" s="2"/>
      <c r="F878" s="2"/>
      <c r="G878" s="2"/>
      <c r="H878" s="2"/>
    </row>
    <row r="879" spans="2:8">
      <c r="B879" s="2" t="s">
        <v>1324</v>
      </c>
      <c r="C879" s="2">
        <v>63</v>
      </c>
      <c r="D879" s="2" t="s">
        <v>454</v>
      </c>
      <c r="E879" s="2"/>
      <c r="F879" s="2"/>
      <c r="G879" s="2"/>
      <c r="H879" s="2"/>
    </row>
    <row r="880" spans="2:8">
      <c r="B880" s="2" t="s">
        <v>1325</v>
      </c>
      <c r="C880" s="2">
        <v>50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51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50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47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47</v>
      </c>
      <c r="D884" s="2" t="s">
        <v>454</v>
      </c>
      <c r="E884" s="2"/>
      <c r="F884" s="2"/>
      <c r="G884" s="2"/>
      <c r="H884" s="2"/>
    </row>
    <row r="885" spans="2:8">
      <c r="B885" s="2" t="s">
        <v>1330</v>
      </c>
      <c r="C885" s="2">
        <v>53</v>
      </c>
      <c r="D885" s="2" t="s">
        <v>454</v>
      </c>
      <c r="E885" s="2"/>
      <c r="F885" s="2"/>
      <c r="G885" s="2"/>
      <c r="H885" s="2"/>
    </row>
    <row r="886" spans="2:8">
      <c r="B886" s="2" t="s">
        <v>1331</v>
      </c>
      <c r="C886" s="2">
        <v>55</v>
      </c>
      <c r="D886" s="2" t="s">
        <v>454</v>
      </c>
      <c r="E886" s="2"/>
      <c r="F886" s="2"/>
      <c r="G886" s="2"/>
      <c r="H886" s="2"/>
    </row>
    <row r="887" spans="2:8">
      <c r="B887" s="2" t="s">
        <v>1332</v>
      </c>
      <c r="C887" s="2">
        <v>57</v>
      </c>
      <c r="D887" s="2" t="s">
        <v>454</v>
      </c>
      <c r="E887" s="2"/>
      <c r="F887" s="2"/>
      <c r="G887" s="2"/>
      <c r="H887" s="2"/>
    </row>
    <row r="888" spans="2:8">
      <c r="B888" s="2" t="s">
        <v>1333</v>
      </c>
      <c r="C888" s="2">
        <v>57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55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50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45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46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40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38</v>
      </c>
      <c r="D899" s="2" t="s">
        <v>454</v>
      </c>
      <c r="E899" s="2"/>
      <c r="F899" s="2"/>
      <c r="G899" s="2"/>
      <c r="H899" s="2"/>
    </row>
    <row r="900" spans="2:8">
      <c r="B900" s="2" t="s">
        <v>1345</v>
      </c>
      <c r="C900" s="2">
        <v>43</v>
      </c>
      <c r="D900" s="2" t="s">
        <v>454</v>
      </c>
      <c r="E900" s="2"/>
      <c r="F900" s="2"/>
      <c r="G900" s="2"/>
      <c r="H900" s="2"/>
    </row>
    <row r="901" spans="2:8">
      <c r="B901" s="2" t="s">
        <v>1346</v>
      </c>
      <c r="C901" s="2">
        <v>44</v>
      </c>
      <c r="D901" s="2" t="s">
        <v>454</v>
      </c>
      <c r="E901" s="2"/>
      <c r="F901" s="2"/>
      <c r="G901" s="2"/>
      <c r="H901" s="2"/>
    </row>
    <row r="902" spans="2:8">
      <c r="B902" s="2" t="s">
        <v>1347</v>
      </c>
      <c r="C902" s="2">
        <v>44</v>
      </c>
      <c r="D902" s="2" t="s">
        <v>454</v>
      </c>
      <c r="E902" s="2"/>
      <c r="F902" s="2"/>
      <c r="G902" s="2"/>
      <c r="H902" s="2"/>
    </row>
    <row r="903" spans="2:8">
      <c r="B903" s="2" t="s">
        <v>1348</v>
      </c>
      <c r="C903" s="2">
        <v>45</v>
      </c>
      <c r="D903" s="2" t="s">
        <v>454</v>
      </c>
      <c r="E903" s="2"/>
      <c r="F903" s="2"/>
      <c r="G903" s="2"/>
      <c r="H903" s="2"/>
    </row>
    <row r="904" spans="2:8">
      <c r="B904" s="2" t="s">
        <v>1349</v>
      </c>
      <c r="C904" s="2">
        <v>44</v>
      </c>
      <c r="D904" s="2" t="s">
        <v>454</v>
      </c>
      <c r="E904" s="2"/>
      <c r="F904" s="2"/>
      <c r="G904" s="2"/>
      <c r="H904" s="2"/>
    </row>
    <row r="905" spans="2:8">
      <c r="B905" s="2" t="s">
        <v>1350</v>
      </c>
      <c r="C905" s="2">
        <v>44</v>
      </c>
      <c r="D905" s="2" t="s">
        <v>454</v>
      </c>
      <c r="E905" s="2"/>
      <c r="F905" s="2"/>
      <c r="G905" s="2"/>
      <c r="H905" s="2"/>
    </row>
    <row r="906" spans="2:8">
      <c r="B906" s="2" t="s">
        <v>1351</v>
      </c>
      <c r="C906" s="2">
        <v>51</v>
      </c>
      <c r="D906" s="2" t="s">
        <v>454</v>
      </c>
      <c r="E906" s="2"/>
      <c r="F906" s="2"/>
      <c r="G906" s="2"/>
      <c r="H906" s="2"/>
    </row>
    <row r="907" spans="2:8">
      <c r="B907" s="2" t="s">
        <v>1352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46</v>
      </c>
      <c r="D910" s="2" t="s">
        <v>454</v>
      </c>
      <c r="E910" s="2"/>
      <c r="F910" s="2"/>
      <c r="G910" s="2"/>
      <c r="H910" s="2"/>
    </row>
    <row r="911" spans="2:8">
      <c r="B911" s="2" t="s">
        <v>1356</v>
      </c>
      <c r="C911" s="2">
        <v>48</v>
      </c>
      <c r="D911" s="2" t="s">
        <v>454</v>
      </c>
      <c r="E911" s="2"/>
      <c r="F911" s="2"/>
      <c r="G911" s="2"/>
      <c r="H911" s="2"/>
    </row>
    <row r="912" spans="2:8">
      <c r="B912" s="2" t="s">
        <v>1357</v>
      </c>
      <c r="C912" s="2">
        <v>49</v>
      </c>
      <c r="D912" s="2" t="s">
        <v>454</v>
      </c>
      <c r="E912" s="2"/>
      <c r="F912" s="2"/>
      <c r="G912" s="2"/>
      <c r="H912" s="2"/>
    </row>
    <row r="913" spans="2:8">
      <c r="B913" s="2" t="s">
        <v>1358</v>
      </c>
      <c r="C913" s="2">
        <v>48</v>
      </c>
      <c r="D913" s="2" t="s">
        <v>454</v>
      </c>
      <c r="E913" s="2"/>
      <c r="F913" s="2"/>
      <c r="G913" s="2"/>
      <c r="H913" s="2"/>
    </row>
    <row r="914" spans="2:8">
      <c r="B914" s="2" t="s">
        <v>1359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40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6</v>
      </c>
      <c r="D918" s="2" t="s">
        <v>454</v>
      </c>
      <c r="E918" s="2"/>
      <c r="F918" s="2"/>
      <c r="G918" s="2"/>
      <c r="H918" s="2"/>
    </row>
    <row r="919" spans="2:8">
      <c r="B919" s="2" t="s">
        <v>1364</v>
      </c>
      <c r="C919" s="2">
        <v>39</v>
      </c>
      <c r="D919" s="2" t="s">
        <v>454</v>
      </c>
      <c r="E919" s="2"/>
      <c r="F919" s="2"/>
      <c r="G919" s="2"/>
      <c r="H919" s="2"/>
    </row>
    <row r="920" spans="2:8">
      <c r="B920" s="2" t="s">
        <v>1365</v>
      </c>
      <c r="C920" s="2">
        <v>50</v>
      </c>
      <c r="D920" s="2" t="s">
        <v>454</v>
      </c>
      <c r="E920" s="2"/>
      <c r="F920" s="2"/>
      <c r="G920" s="2"/>
      <c r="H920" s="2"/>
    </row>
    <row r="921" spans="2:8">
      <c r="B921" s="2" t="s">
        <v>1366</v>
      </c>
      <c r="C921" s="2">
        <v>51</v>
      </c>
      <c r="D921" s="2" t="s">
        <v>454</v>
      </c>
      <c r="E921" s="2"/>
      <c r="F921" s="2"/>
      <c r="G921" s="2"/>
      <c r="H921" s="2"/>
    </row>
    <row r="922" spans="2:8">
      <c r="B922" s="2" t="s">
        <v>1367</v>
      </c>
      <c r="C922" s="2">
        <v>52</v>
      </c>
      <c r="D922" s="2" t="s">
        <v>454</v>
      </c>
      <c r="E922" s="2"/>
      <c r="F922" s="2"/>
      <c r="G922" s="2"/>
      <c r="H922" s="2"/>
    </row>
    <row r="923" spans="2:8">
      <c r="B923" s="2" t="s">
        <v>1368</v>
      </c>
      <c r="C923" s="2">
        <v>49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47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48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52</v>
      </c>
      <c r="D926" s="2" t="s">
        <v>454</v>
      </c>
      <c r="E926" s="2"/>
      <c r="F926" s="2"/>
      <c r="G926" s="2"/>
      <c r="H926" s="2"/>
    </row>
    <row r="927" spans="2:8">
      <c r="B927" s="2" t="s">
        <v>1372</v>
      </c>
      <c r="C927" s="2">
        <v>55</v>
      </c>
      <c r="D927" s="2" t="s">
        <v>454</v>
      </c>
      <c r="E927" s="2"/>
      <c r="F927" s="2"/>
      <c r="G927" s="2"/>
      <c r="H927" s="2"/>
    </row>
    <row r="928" spans="2:8">
      <c r="B928" s="2" t="s">
        <v>1373</v>
      </c>
      <c r="C928" s="2">
        <v>38</v>
      </c>
      <c r="D928" s="2" t="s">
        <v>454</v>
      </c>
      <c r="E928" s="2"/>
      <c r="F928" s="2"/>
      <c r="G928" s="2"/>
      <c r="H928" s="2"/>
    </row>
    <row r="929" spans="2:8">
      <c r="B929" s="2" t="s">
        <v>1374</v>
      </c>
      <c r="C929" s="2">
        <v>38</v>
      </c>
      <c r="D929" s="2" t="s">
        <v>454</v>
      </c>
      <c r="E929" s="2"/>
      <c r="F929" s="2"/>
      <c r="G929" s="2"/>
      <c r="H929" s="2"/>
    </row>
    <row r="930" spans="2:8">
      <c r="B930" s="2" t="s">
        <v>1375</v>
      </c>
      <c r="C930" s="2">
        <v>36</v>
      </c>
      <c r="D930" s="2" t="s">
        <v>454</v>
      </c>
      <c r="E930" s="2"/>
      <c r="F930" s="2"/>
      <c r="G930" s="2"/>
      <c r="H930" s="2"/>
    </row>
    <row r="931" spans="2:8">
      <c r="B931" s="2" t="s">
        <v>1376</v>
      </c>
      <c r="C931" s="2">
        <v>31</v>
      </c>
      <c r="D931" s="2" t="s">
        <v>454</v>
      </c>
      <c r="E931" s="2"/>
      <c r="F931" s="2"/>
      <c r="G931" s="2"/>
      <c r="H931" s="2"/>
    </row>
    <row r="932" spans="2:8">
      <c r="B932" s="2" t="s">
        <v>1377</v>
      </c>
      <c r="C932" s="2">
        <v>22</v>
      </c>
      <c r="D932" s="2" t="s">
        <v>454</v>
      </c>
      <c r="E932" s="2"/>
      <c r="F932" s="2"/>
      <c r="G932" s="2"/>
      <c r="H932" s="2"/>
    </row>
    <row r="933" spans="2:8">
      <c r="B933" s="2" t="s">
        <v>1378</v>
      </c>
      <c r="C933" s="2">
        <v>61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53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43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41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49</v>
      </c>
      <c r="D938" s="2" t="s">
        <v>454</v>
      </c>
      <c r="E938" s="2"/>
      <c r="F938" s="2"/>
      <c r="G938" s="2"/>
      <c r="H938" s="2"/>
    </row>
    <row r="939" spans="2:8">
      <c r="B939" s="2" t="s">
        <v>1384</v>
      </c>
      <c r="C939" s="2">
        <v>49</v>
      </c>
      <c r="D939" s="2" t="s">
        <v>454</v>
      </c>
      <c r="E939" s="2"/>
      <c r="F939" s="2"/>
      <c r="G939" s="2"/>
      <c r="H939" s="2"/>
    </row>
    <row r="940" spans="2:8">
      <c r="B940" s="2" t="s">
        <v>1385</v>
      </c>
      <c r="C940" s="2">
        <v>52</v>
      </c>
      <c r="D940" s="2" t="s">
        <v>454</v>
      </c>
      <c r="E940" s="2"/>
      <c r="F940" s="2"/>
      <c r="G940" s="2"/>
      <c r="H940" s="2"/>
    </row>
    <row r="941" spans="2:8">
      <c r="B941" s="2" t="s">
        <v>1386</v>
      </c>
      <c r="C941" s="2">
        <v>52</v>
      </c>
      <c r="D941" s="2" t="s">
        <v>454</v>
      </c>
      <c r="E941" s="2"/>
      <c r="F941" s="2"/>
      <c r="G941" s="2"/>
      <c r="H941" s="2"/>
    </row>
    <row r="942" spans="2:8">
      <c r="B942" s="2" t="s">
        <v>1387</v>
      </c>
      <c r="C942" s="2">
        <v>56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54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49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69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67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64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59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67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62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45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43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51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50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49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45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41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54</v>
      </c>
      <c r="D963" s="2" t="s">
        <v>454</v>
      </c>
      <c r="E963" s="2"/>
      <c r="F963" s="2"/>
      <c r="G963" s="2"/>
      <c r="H963" s="2"/>
    </row>
    <row r="964" spans="2:8">
      <c r="B964" s="2" t="s">
        <v>1409</v>
      </c>
      <c r="C964" s="2">
        <v>59</v>
      </c>
      <c r="D964" s="2" t="s">
        <v>454</v>
      </c>
      <c r="E964" s="2"/>
      <c r="F964" s="2"/>
      <c r="G964" s="2"/>
      <c r="H964" s="2"/>
    </row>
    <row r="965" spans="2:8">
      <c r="B965" s="2" t="s">
        <v>1410</v>
      </c>
      <c r="C965" s="2">
        <v>61</v>
      </c>
      <c r="D965" s="2" t="s">
        <v>454</v>
      </c>
      <c r="E965" s="2"/>
      <c r="F965" s="2"/>
      <c r="G965" s="2"/>
      <c r="H965" s="2"/>
    </row>
    <row r="966" spans="2:8">
      <c r="B966" s="2" t="s">
        <v>1411</v>
      </c>
      <c r="C966" s="2">
        <v>62</v>
      </c>
      <c r="D966" s="2" t="s">
        <v>454</v>
      </c>
      <c r="E966" s="2"/>
      <c r="F966" s="2"/>
      <c r="G966" s="2"/>
      <c r="H966" s="2"/>
    </row>
    <row r="967" spans="2:8">
      <c r="B967" s="2" t="s">
        <v>1412</v>
      </c>
      <c r="C967" s="2">
        <v>64</v>
      </c>
      <c r="D967" s="2" t="s">
        <v>454</v>
      </c>
      <c r="E967" s="2"/>
      <c r="F967" s="2"/>
      <c r="G967" s="2"/>
      <c r="H967" s="2"/>
    </row>
    <row r="968" spans="2:8">
      <c r="B968" s="2" t="s">
        <v>1413</v>
      </c>
      <c r="C968" s="2">
        <v>68</v>
      </c>
      <c r="D968" s="2" t="s">
        <v>454</v>
      </c>
      <c r="E968" s="2"/>
      <c r="F968" s="2"/>
      <c r="G968" s="2"/>
      <c r="H968" s="2"/>
    </row>
    <row r="969" spans="2:8">
      <c r="B969" s="2" t="s">
        <v>1414</v>
      </c>
      <c r="C969" s="2">
        <v>39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39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39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38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50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48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47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45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46</v>
      </c>
      <c r="D978" s="2" t="s">
        <v>454</v>
      </c>
      <c r="E978" s="2"/>
      <c r="F978" s="2"/>
      <c r="G978" s="2"/>
      <c r="H978" s="2"/>
    </row>
    <row r="979" spans="2:8">
      <c r="B979" s="2" t="s">
        <v>1424</v>
      </c>
      <c r="C979" s="2">
        <v>49</v>
      </c>
      <c r="D979" s="2" t="s">
        <v>454</v>
      </c>
      <c r="E979" s="2"/>
      <c r="F979" s="2"/>
      <c r="G979" s="2"/>
      <c r="H979" s="2"/>
    </row>
    <row r="980" spans="2:8">
      <c r="B980" s="2" t="s">
        <v>1425</v>
      </c>
      <c r="C980" s="2">
        <v>49</v>
      </c>
      <c r="D980" s="2" t="s">
        <v>454</v>
      </c>
      <c r="E980" s="2"/>
      <c r="F980" s="2"/>
      <c r="G980" s="2"/>
      <c r="H980" s="2"/>
    </row>
    <row r="981" spans="2:8">
      <c r="B981" s="2" t="s">
        <v>1426</v>
      </c>
      <c r="C981" s="2">
        <v>49</v>
      </c>
      <c r="D981" s="2" t="s">
        <v>454</v>
      </c>
      <c r="E981" s="2"/>
      <c r="F981" s="2"/>
      <c r="G981" s="2"/>
      <c r="H981" s="2"/>
    </row>
    <row r="982" spans="2:8">
      <c r="B982" s="2" t="s">
        <v>1427</v>
      </c>
      <c r="C982" s="2">
        <v>55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53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51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41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35</v>
      </c>
      <c r="D992" s="2" t="s">
        <v>454</v>
      </c>
      <c r="E992" s="2"/>
      <c r="F992" s="2"/>
      <c r="G992" s="2"/>
      <c r="H992" s="2"/>
    </row>
    <row r="993" spans="2:8">
      <c r="B993" s="2" t="s">
        <v>1438</v>
      </c>
      <c r="C993" s="2">
        <v>40</v>
      </c>
      <c r="D993" s="2" t="s">
        <v>454</v>
      </c>
      <c r="E993" s="2"/>
      <c r="F993" s="2"/>
      <c r="G993" s="2"/>
      <c r="H993" s="2"/>
    </row>
    <row r="994" spans="2:8">
      <c r="B994" s="2" t="s">
        <v>1439</v>
      </c>
      <c r="C994" s="2">
        <v>42</v>
      </c>
      <c r="D994" s="2" t="s">
        <v>454</v>
      </c>
      <c r="E994" s="2"/>
      <c r="F994" s="2"/>
      <c r="G994" s="2"/>
      <c r="H994" s="2"/>
    </row>
    <row r="995" spans="2:8">
      <c r="B995" s="2" t="s">
        <v>1440</v>
      </c>
      <c r="C995" s="2">
        <v>45</v>
      </c>
      <c r="D995" s="2" t="s">
        <v>454</v>
      </c>
      <c r="E995" s="2"/>
      <c r="F995" s="2"/>
      <c r="G995" s="2"/>
      <c r="H995" s="2"/>
    </row>
    <row r="996" spans="2:8">
      <c r="B996" s="2" t="s">
        <v>1441</v>
      </c>
      <c r="C996" s="2">
        <v>46</v>
      </c>
      <c r="D996" s="2" t="s">
        <v>454</v>
      </c>
      <c r="E996" s="2"/>
      <c r="F996" s="2"/>
      <c r="G996" s="2"/>
      <c r="H996" s="2"/>
    </row>
    <row r="997" spans="2:8">
      <c r="B997" s="2" t="s">
        <v>1442</v>
      </c>
      <c r="C997" s="2">
        <v>48</v>
      </c>
      <c r="D997" s="2" t="s">
        <v>454</v>
      </c>
      <c r="E997" s="2"/>
      <c r="F997" s="2"/>
      <c r="G997" s="2"/>
      <c r="H997" s="2"/>
    </row>
    <row r="998" spans="2:8">
      <c r="B998" s="2" t="s">
        <v>1443</v>
      </c>
      <c r="C998" s="2">
        <v>50</v>
      </c>
      <c r="D998" s="2" t="s">
        <v>454</v>
      </c>
      <c r="E998" s="2"/>
      <c r="F998" s="2"/>
      <c r="G998" s="2"/>
      <c r="H998" s="2"/>
    </row>
    <row r="999" spans="2:8">
      <c r="B999" s="2" t="s">
        <v>1444</v>
      </c>
      <c r="C999" s="2">
        <v>48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46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45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43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52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51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48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46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49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47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42</v>
      </c>
      <c r="D1010" s="2" t="s">
        <v>454</v>
      </c>
      <c r="E1010" s="2"/>
      <c r="F1010" s="2"/>
      <c r="G1010" s="2"/>
      <c r="H1010" s="2"/>
    </row>
    <row r="1011" spans="2:8">
      <c r="B1011" s="2" t="s">
        <v>1456</v>
      </c>
      <c r="C1011" s="2">
        <v>47</v>
      </c>
      <c r="D1011" s="2" t="s">
        <v>454</v>
      </c>
      <c r="E1011" s="2"/>
      <c r="F1011" s="2"/>
      <c r="G1011" s="2"/>
      <c r="H1011" s="2"/>
    </row>
    <row r="1012" spans="2:8">
      <c r="B1012" s="2" t="s">
        <v>1457</v>
      </c>
      <c r="C1012" s="2">
        <v>43</v>
      </c>
      <c r="D1012" s="2" t="s">
        <v>454</v>
      </c>
      <c r="E1012" s="2"/>
      <c r="F1012" s="2"/>
      <c r="G1012" s="2"/>
      <c r="H1012" s="2"/>
    </row>
    <row r="1013" spans="2:8">
      <c r="B1013" s="2" t="s">
        <v>1458</v>
      </c>
      <c r="C1013" s="2">
        <v>45</v>
      </c>
      <c r="D1013" s="2" t="s">
        <v>454</v>
      </c>
      <c r="E1013" s="2"/>
      <c r="F1013" s="2"/>
      <c r="G1013" s="2"/>
      <c r="H1013" s="2"/>
    </row>
    <row r="1014" spans="2:8">
      <c r="B1014" s="2" t="s">
        <v>1459</v>
      </c>
      <c r="C1014" s="2">
        <v>47</v>
      </c>
      <c r="D1014" s="2" t="s">
        <v>454</v>
      </c>
      <c r="E1014" s="2"/>
      <c r="F1014" s="2"/>
      <c r="G1014" s="2"/>
      <c r="H1014" s="2"/>
    </row>
    <row r="1015" spans="2:8">
      <c r="B1015" s="2" t="s">
        <v>1460</v>
      </c>
      <c r="C1015" s="2">
        <v>51</v>
      </c>
      <c r="D1015" s="2" t="s">
        <v>454</v>
      </c>
      <c r="E1015" s="2"/>
      <c r="F1015" s="2"/>
      <c r="G1015" s="2"/>
      <c r="H1015" s="2"/>
    </row>
    <row r="1016" spans="2:8">
      <c r="B1016" s="2" t="s">
        <v>1461</v>
      </c>
      <c r="C1016" s="2">
        <v>52</v>
      </c>
      <c r="D1016" s="2" t="s">
        <v>454</v>
      </c>
      <c r="E1016" s="2"/>
      <c r="F1016" s="2"/>
      <c r="G1016" s="2"/>
      <c r="H1016" s="2"/>
    </row>
    <row r="1017" spans="2:8">
      <c r="B1017" s="2" t="s">
        <v>1462</v>
      </c>
      <c r="C1017" s="2">
        <v>53</v>
      </c>
      <c r="D1017" s="2" t="s">
        <v>454</v>
      </c>
      <c r="E1017" s="2"/>
      <c r="F1017" s="2"/>
      <c r="G1017" s="2"/>
      <c r="H1017" s="2"/>
    </row>
    <row r="1018" spans="2:8">
      <c r="B1018" s="2" t="s">
        <v>1463</v>
      </c>
      <c r="C1018" s="2">
        <v>54</v>
      </c>
      <c r="D1018" s="2" t="s">
        <v>454</v>
      </c>
      <c r="E1018" s="2"/>
      <c r="F1018" s="2"/>
      <c r="G1018" s="2"/>
      <c r="H1018" s="2"/>
    </row>
    <row r="1019" spans="2:8">
      <c r="B1019" s="2" t="s">
        <v>1464</v>
      </c>
      <c r="C1019" s="2">
        <v>56</v>
      </c>
      <c r="D1019" s="2" t="s">
        <v>454</v>
      </c>
      <c r="E1019" s="2"/>
      <c r="F1019" s="2"/>
      <c r="G1019" s="2"/>
      <c r="H1019" s="2"/>
    </row>
    <row r="1020" spans="2:8">
      <c r="B1020" s="2" t="s">
        <v>1465</v>
      </c>
      <c r="C1020" s="2">
        <v>47</v>
      </c>
      <c r="D1020" s="2" t="s">
        <v>454</v>
      </c>
      <c r="E1020" s="2"/>
      <c r="F1020" s="2"/>
      <c r="G1020" s="2"/>
      <c r="H1020" s="2"/>
    </row>
    <row r="1021" spans="2:8">
      <c r="B1021" s="2" t="s">
        <v>1466</v>
      </c>
      <c r="C1021" s="2">
        <v>49</v>
      </c>
      <c r="D1021" s="2" t="s">
        <v>454</v>
      </c>
      <c r="E1021" s="2"/>
      <c r="F1021" s="2"/>
      <c r="G1021" s="2"/>
      <c r="H1021" s="2"/>
    </row>
    <row r="1022" spans="2:8">
      <c r="B1022" s="2" t="s">
        <v>1467</v>
      </c>
      <c r="C1022" s="2">
        <v>53</v>
      </c>
      <c r="D1022" s="2" t="s">
        <v>454</v>
      </c>
      <c r="E1022" s="2"/>
      <c r="F1022" s="2"/>
      <c r="G1022" s="2"/>
      <c r="H1022" s="2"/>
    </row>
    <row r="1023" spans="2:8">
      <c r="B1023" s="2" t="s">
        <v>1468</v>
      </c>
      <c r="C1023" s="2">
        <v>58</v>
      </c>
      <c r="D1023" s="2" t="s">
        <v>454</v>
      </c>
      <c r="E1023" s="2"/>
      <c r="F1023" s="2"/>
      <c r="G1023" s="2"/>
      <c r="H1023" s="2"/>
    </row>
    <row r="1024" spans="2:8">
      <c r="B1024" s="2" t="s">
        <v>1469</v>
      </c>
      <c r="C1024" s="2">
        <v>62</v>
      </c>
      <c r="D1024" s="2" t="s">
        <v>454</v>
      </c>
      <c r="E1024" s="2"/>
      <c r="F1024" s="2"/>
      <c r="G1024" s="2"/>
      <c r="H1024" s="2"/>
    </row>
    <row r="1025" spans="2:8">
      <c r="B1025" s="2" t="s">
        <v>1470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67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65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55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54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52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56</v>
      </c>
      <c r="D1031" s="2" t="s">
        <v>454</v>
      </c>
      <c r="E1031" s="2"/>
      <c r="F1031" s="2"/>
      <c r="G1031" s="2"/>
      <c r="H1031" s="2"/>
    </row>
    <row r="1032" spans="2:8">
      <c r="B1032" s="2" t="s">
        <v>1477</v>
      </c>
      <c r="C1032" s="2">
        <v>59</v>
      </c>
      <c r="D1032" s="2" t="s">
        <v>454</v>
      </c>
      <c r="E1032" s="2"/>
      <c r="F1032" s="2"/>
      <c r="G1032" s="2"/>
      <c r="H1032" s="2"/>
    </row>
    <row r="1033" spans="2:8">
      <c r="B1033" s="2" t="s">
        <v>1478</v>
      </c>
      <c r="C1033" s="2">
        <v>53</v>
      </c>
      <c r="D1033" s="2" t="s">
        <v>454</v>
      </c>
      <c r="E1033" s="2"/>
      <c r="F1033" s="2"/>
      <c r="G1033" s="2"/>
      <c r="H1033" s="2"/>
    </row>
    <row r="1034" spans="2:8">
      <c r="B1034" s="2" t="s">
        <v>1479</v>
      </c>
      <c r="C1034" s="2">
        <v>54</v>
      </c>
      <c r="D1034" s="2" t="s">
        <v>454</v>
      </c>
      <c r="E1034" s="2"/>
      <c r="F1034" s="2"/>
      <c r="G1034" s="2"/>
      <c r="H1034" s="2"/>
    </row>
    <row r="1035" spans="2:8">
      <c r="B1035" s="2" t="s">
        <v>1480</v>
      </c>
      <c r="C1035" s="2">
        <v>53</v>
      </c>
      <c r="D1035" s="2" t="s">
        <v>454</v>
      </c>
      <c r="E1035" s="2"/>
      <c r="F1035" s="2"/>
      <c r="G1035" s="2"/>
      <c r="H1035" s="2"/>
    </row>
    <row r="1036" spans="2:8">
      <c r="B1036" s="2" t="s">
        <v>1481</v>
      </c>
      <c r="C1036" s="2">
        <v>52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52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51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42</v>
      </c>
      <c r="D1039" s="2" t="s">
        <v>454</v>
      </c>
      <c r="E1039" s="2"/>
      <c r="F1039" s="2"/>
      <c r="G1039" s="2"/>
      <c r="H1039" s="2"/>
    </row>
    <row r="1040" spans="2:8">
      <c r="B1040" s="2" t="s">
        <v>1485</v>
      </c>
      <c r="C1040" s="2">
        <v>43</v>
      </c>
      <c r="D1040" s="2" t="s">
        <v>454</v>
      </c>
      <c r="E1040" s="2"/>
      <c r="F1040" s="2"/>
      <c r="G1040" s="2"/>
      <c r="H1040" s="2"/>
    </row>
    <row r="1041" spans="2:8">
      <c r="B1041" s="2" t="s">
        <v>1486</v>
      </c>
      <c r="C1041" s="2">
        <v>43</v>
      </c>
      <c r="D1041" s="2" t="s">
        <v>454</v>
      </c>
      <c r="E1041" s="2"/>
      <c r="F1041" s="2"/>
      <c r="G1041" s="2"/>
      <c r="H1041" s="2"/>
    </row>
    <row r="1042" spans="2:8">
      <c r="B1042" s="2" t="s">
        <v>1487</v>
      </c>
      <c r="C1042" s="2">
        <v>43</v>
      </c>
      <c r="D1042" s="2" t="s">
        <v>454</v>
      </c>
      <c r="E1042" s="2"/>
      <c r="F1042" s="2"/>
      <c r="G1042" s="2"/>
      <c r="H1042" s="2"/>
    </row>
    <row r="1043" spans="2:8">
      <c r="B1043" s="2" t="s">
        <v>1488</v>
      </c>
      <c r="C1043" s="2">
        <v>53</v>
      </c>
      <c r="D1043" s="2" t="s">
        <v>454</v>
      </c>
      <c r="E1043" s="2"/>
      <c r="F1043" s="2"/>
      <c r="G1043" s="2"/>
      <c r="H1043" s="2"/>
    </row>
    <row r="1044" spans="2:8">
      <c r="B1044" s="2" t="s">
        <v>1489</v>
      </c>
      <c r="C1044" s="2">
        <v>53</v>
      </c>
      <c r="D1044" s="2" t="s">
        <v>454</v>
      </c>
      <c r="E1044" s="2"/>
      <c r="F1044" s="2"/>
      <c r="G1044" s="2"/>
      <c r="H1044" s="2"/>
    </row>
    <row r="1045" spans="2:8">
      <c r="B1045" s="2" t="s">
        <v>1490</v>
      </c>
      <c r="C1045" s="2">
        <v>55</v>
      </c>
      <c r="D1045" s="2" t="s">
        <v>454</v>
      </c>
      <c r="E1045" s="2"/>
      <c r="F1045" s="2"/>
      <c r="G1045" s="2"/>
      <c r="H1045" s="2"/>
    </row>
    <row r="1046" spans="2:8">
      <c r="B1046" s="2" t="s">
        <v>1491</v>
      </c>
      <c r="C1046" s="2">
        <v>57</v>
      </c>
      <c r="D1046" s="2" t="s">
        <v>454</v>
      </c>
      <c r="E1046" s="2"/>
      <c r="F1046" s="2"/>
      <c r="G1046" s="2"/>
      <c r="H1046" s="2"/>
    </row>
    <row r="1047" spans="2:8">
      <c r="B1047" s="2" t="s">
        <v>1492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43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42</v>
      </c>
      <c r="D1050" s="2" t="s">
        <v>454</v>
      </c>
      <c r="E1050" s="2"/>
      <c r="F1050" s="2"/>
      <c r="G1050" s="2"/>
      <c r="H1050" s="2"/>
    </row>
    <row r="1051" spans="2:8">
      <c r="B1051" s="2" t="s">
        <v>1496</v>
      </c>
      <c r="C1051" s="2">
        <v>43</v>
      </c>
      <c r="D1051" s="2" t="s">
        <v>454</v>
      </c>
      <c r="E1051" s="2"/>
      <c r="F1051" s="2"/>
      <c r="G1051" s="2"/>
      <c r="H1051" s="2"/>
    </row>
    <row r="1052" spans="2:8">
      <c r="B1052" s="2" t="s">
        <v>1497</v>
      </c>
      <c r="C1052" s="2">
        <v>45</v>
      </c>
      <c r="D1052" s="2" t="s">
        <v>454</v>
      </c>
      <c r="E1052" s="2"/>
      <c r="F1052" s="2"/>
      <c r="G1052" s="2"/>
      <c r="H1052" s="2"/>
    </row>
    <row r="1053" spans="2:8">
      <c r="B1053" s="2" t="s">
        <v>1498</v>
      </c>
      <c r="C1053" s="2">
        <v>46</v>
      </c>
      <c r="D1053" s="2" t="s">
        <v>454</v>
      </c>
      <c r="E1053" s="2"/>
      <c r="F1053" s="2"/>
      <c r="G1053" s="2"/>
      <c r="H1053" s="2"/>
    </row>
    <row r="1054" spans="2:8">
      <c r="B1054" s="2" t="s">
        <v>1499</v>
      </c>
      <c r="C1054" s="2">
        <v>47</v>
      </c>
      <c r="D1054" s="2" t="s">
        <v>454</v>
      </c>
      <c r="E1054" s="2"/>
      <c r="F1054" s="2"/>
      <c r="G1054" s="2"/>
      <c r="H1054" s="2"/>
    </row>
    <row r="1055" spans="2:8">
      <c r="B1055" s="2" t="s">
        <v>1500</v>
      </c>
      <c r="C1055" s="2">
        <v>49</v>
      </c>
      <c r="D1055" s="2" t="s">
        <v>454</v>
      </c>
      <c r="E1055" s="2"/>
      <c r="F1055" s="2"/>
      <c r="G1055" s="2"/>
      <c r="H1055" s="2"/>
    </row>
    <row r="1056" spans="2:8">
      <c r="B1056" s="2" t="s">
        <v>1501</v>
      </c>
      <c r="C1056" s="2">
        <v>50</v>
      </c>
      <c r="D1056" s="2" t="s">
        <v>454</v>
      </c>
      <c r="E1056" s="2"/>
      <c r="F1056" s="2"/>
      <c r="G1056" s="2"/>
      <c r="H1056" s="2"/>
    </row>
    <row r="1057" spans="2:8">
      <c r="B1057" s="2" t="s">
        <v>1502</v>
      </c>
      <c r="C1057" s="2">
        <v>49</v>
      </c>
      <c r="D1057" s="2" t="s">
        <v>454</v>
      </c>
      <c r="E1057" s="2"/>
      <c r="F1057" s="2"/>
      <c r="G1057" s="2"/>
      <c r="H1057" s="2"/>
    </row>
    <row r="1058" spans="2:8">
      <c r="B1058" s="2" t="s">
        <v>1503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33</v>
      </c>
      <c r="D1063" s="2" t="s">
        <v>454</v>
      </c>
      <c r="E1063" s="2"/>
      <c r="F1063" s="2"/>
      <c r="G1063" s="2"/>
      <c r="H1063" s="2"/>
    </row>
    <row r="1064" spans="2:8">
      <c r="B1064" s="2" t="s">
        <v>1509</v>
      </c>
      <c r="C1064" s="2">
        <v>34</v>
      </c>
      <c r="D1064" s="2" t="s">
        <v>454</v>
      </c>
      <c r="E1064" s="2"/>
      <c r="F1064" s="2"/>
      <c r="G1064" s="2"/>
      <c r="H1064" s="2"/>
    </row>
    <row r="1065" spans="2:8">
      <c r="B1065" s="2" t="s">
        <v>1510</v>
      </c>
      <c r="C1065" s="2">
        <v>35</v>
      </c>
      <c r="D1065" s="2" t="s">
        <v>454</v>
      </c>
      <c r="E1065" s="2"/>
      <c r="F1065" s="2"/>
      <c r="G1065" s="2"/>
      <c r="H1065" s="2"/>
    </row>
    <row r="1066" spans="2:8">
      <c r="B1066" s="2" t="s">
        <v>1511</v>
      </c>
      <c r="C1066" s="2">
        <v>36</v>
      </c>
      <c r="D1066" s="2" t="s">
        <v>454</v>
      </c>
      <c r="E1066" s="2"/>
      <c r="F1066" s="2"/>
      <c r="G1066" s="2"/>
      <c r="H1066" s="2"/>
    </row>
    <row r="1067" spans="2:8">
      <c r="B1067" s="2" t="s">
        <v>1512</v>
      </c>
      <c r="C1067" s="2">
        <v>38</v>
      </c>
      <c r="D1067" s="2" t="s">
        <v>454</v>
      </c>
      <c r="E1067" s="2"/>
      <c r="F1067" s="2"/>
      <c r="G1067" s="2"/>
      <c r="H1067" s="2"/>
    </row>
    <row r="1068" spans="2:8">
      <c r="B1068" s="2" t="s">
        <v>1513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16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45</v>
      </c>
      <c r="D1076" s="2" t="s">
        <v>454</v>
      </c>
      <c r="E1076" s="2"/>
      <c r="F1076" s="2"/>
      <c r="G1076" s="2"/>
      <c r="H1076" s="2"/>
    </row>
    <row r="1077" spans="2:8">
      <c r="B1077" s="2" t="s">
        <v>1522</v>
      </c>
      <c r="C1077" s="2">
        <v>49</v>
      </c>
      <c r="D1077" s="2" t="s">
        <v>454</v>
      </c>
      <c r="E1077" s="2"/>
      <c r="F1077" s="2"/>
      <c r="G1077" s="2"/>
      <c r="H1077" s="2"/>
    </row>
    <row r="1078" spans="2:8">
      <c r="B1078" s="2" t="s">
        <v>1523</v>
      </c>
      <c r="C1078" s="2">
        <v>52</v>
      </c>
      <c r="D1078" s="2" t="s">
        <v>454</v>
      </c>
      <c r="E1078" s="2"/>
      <c r="F1078" s="2"/>
      <c r="G1078" s="2"/>
      <c r="H1078" s="2"/>
    </row>
    <row r="1079" spans="2:8">
      <c r="B1079" s="2" t="s">
        <v>1524</v>
      </c>
      <c r="C1079" s="2">
        <v>55</v>
      </c>
      <c r="D1079" s="2" t="s">
        <v>454</v>
      </c>
      <c r="E1079" s="2"/>
      <c r="F1079" s="2"/>
      <c r="G1079" s="2"/>
      <c r="H1079" s="2"/>
    </row>
    <row r="1080" spans="2:8">
      <c r="B1080" s="2" t="s">
        <v>1525</v>
      </c>
      <c r="C1080" s="2">
        <v>46</v>
      </c>
      <c r="D1080" s="2" t="s">
        <v>454</v>
      </c>
      <c r="E1080" s="2"/>
      <c r="F1080" s="2"/>
      <c r="G1080" s="2"/>
      <c r="H1080" s="2"/>
    </row>
    <row r="1081" spans="2:8">
      <c r="B1081" s="2" t="s">
        <v>1526</v>
      </c>
      <c r="C1081" s="2">
        <v>47</v>
      </c>
      <c r="D1081" s="2" t="s">
        <v>454</v>
      </c>
      <c r="E1081" s="2"/>
      <c r="F1081" s="2"/>
      <c r="G1081" s="2"/>
      <c r="H1081" s="2"/>
    </row>
    <row r="1082" spans="2:8">
      <c r="B1082" s="2" t="s">
        <v>1527</v>
      </c>
      <c r="C1082" s="2">
        <v>47</v>
      </c>
      <c r="D1082" s="2" t="s">
        <v>454</v>
      </c>
      <c r="E1082" s="2"/>
      <c r="F1082" s="2"/>
      <c r="G1082" s="2"/>
      <c r="H1082" s="2"/>
    </row>
    <row r="1083" spans="2:8">
      <c r="B1083" s="2" t="s">
        <v>1528</v>
      </c>
      <c r="C1083" s="2">
        <v>47</v>
      </c>
      <c r="D1083" s="2" t="s">
        <v>454</v>
      </c>
      <c r="E1083" s="2"/>
      <c r="F1083" s="2"/>
      <c r="G1083" s="2"/>
      <c r="H1083" s="2"/>
    </row>
    <row r="1084" spans="2:8">
      <c r="B1084" s="2" t="s">
        <v>1529</v>
      </c>
      <c r="C1084" s="2">
        <v>52</v>
      </c>
      <c r="D1084" s="2" t="s">
        <v>454</v>
      </c>
      <c r="E1084" s="2"/>
      <c r="F1084" s="2"/>
      <c r="G1084" s="2"/>
      <c r="H1084" s="2"/>
    </row>
    <row r="1085" spans="2:8">
      <c r="B1085" s="2" t="s">
        <v>1530</v>
      </c>
      <c r="C1085" s="2">
        <v>60</v>
      </c>
      <c r="D1085" s="2" t="s">
        <v>454</v>
      </c>
      <c r="E1085" s="2"/>
      <c r="F1085" s="2"/>
      <c r="G1085" s="2"/>
      <c r="H1085" s="2"/>
    </row>
    <row r="1086" spans="2:8">
      <c r="B1086" s="2" t="s">
        <v>1531</v>
      </c>
      <c r="C1086" s="2">
        <v>62</v>
      </c>
      <c r="D1086" s="2" t="s">
        <v>454</v>
      </c>
      <c r="E1086" s="2"/>
      <c r="F1086" s="2"/>
      <c r="G1086" s="2"/>
      <c r="H1086" s="2"/>
    </row>
    <row r="1087" spans="2:8">
      <c r="B1087" s="2" t="s">
        <v>1532</v>
      </c>
      <c r="C1087" s="2">
        <v>62</v>
      </c>
      <c r="D1087" s="2" t="s">
        <v>454</v>
      </c>
      <c r="E1087" s="2"/>
      <c r="F1087" s="2"/>
      <c r="G1087" s="2"/>
      <c r="H1087" s="2"/>
    </row>
    <row r="1088" spans="2:8">
      <c r="B1088" s="2" t="s">
        <v>1533</v>
      </c>
      <c r="C1088" s="2">
        <v>35</v>
      </c>
      <c r="D1088" s="2" t="s">
        <v>454</v>
      </c>
      <c r="E1088" s="2"/>
      <c r="F1088" s="2"/>
      <c r="G1088" s="2"/>
      <c r="H1088" s="2"/>
    </row>
    <row r="1089" spans="2:8">
      <c r="B1089" s="2" t="s">
        <v>1534</v>
      </c>
      <c r="C1089" s="2">
        <v>37</v>
      </c>
      <c r="D1089" s="2" t="s">
        <v>454</v>
      </c>
      <c r="E1089" s="2"/>
      <c r="F1089" s="2"/>
      <c r="G1089" s="2"/>
      <c r="H1089" s="2"/>
    </row>
    <row r="1090" spans="2:8">
      <c r="B1090" s="2" t="s">
        <v>1535</v>
      </c>
      <c r="C1090" s="2">
        <v>38</v>
      </c>
      <c r="D1090" s="2" t="s">
        <v>454</v>
      </c>
      <c r="E1090" s="2"/>
      <c r="F1090" s="2"/>
      <c r="G1090" s="2"/>
      <c r="H1090" s="2"/>
    </row>
    <row r="1091" spans="2:8">
      <c r="B1091" s="2" t="s">
        <v>1536</v>
      </c>
      <c r="C1091" s="2">
        <v>38</v>
      </c>
      <c r="D1091" s="2" t="s">
        <v>454</v>
      </c>
      <c r="E1091" s="2"/>
      <c r="F1091" s="2"/>
      <c r="G1091" s="2"/>
      <c r="H1091" s="2"/>
    </row>
    <row r="1092" spans="2:8">
      <c r="B1092" s="2" t="s">
        <v>1537</v>
      </c>
      <c r="C1092" s="2">
        <v>33</v>
      </c>
      <c r="D1092" s="2" t="s">
        <v>454</v>
      </c>
      <c r="E1092" s="2"/>
      <c r="F1092" s="2"/>
      <c r="G1092" s="2"/>
      <c r="H1092" s="2"/>
    </row>
    <row r="1093" spans="2:8">
      <c r="B1093" s="2" t="s">
        <v>1538</v>
      </c>
      <c r="C1093" s="2">
        <v>43</v>
      </c>
      <c r="D1093" s="2" t="s">
        <v>454</v>
      </c>
      <c r="E1093" s="2"/>
      <c r="F1093" s="2"/>
      <c r="G1093" s="2"/>
      <c r="H1093" s="2"/>
    </row>
    <row r="1094" spans="2:8">
      <c r="B1094" s="2" t="s">
        <v>1539</v>
      </c>
      <c r="C1094" s="2">
        <v>49</v>
      </c>
      <c r="D1094" s="2" t="s">
        <v>454</v>
      </c>
      <c r="E1094" s="2"/>
      <c r="F1094" s="2"/>
      <c r="G1094" s="2"/>
      <c r="H1094" s="2"/>
    </row>
    <row r="1095" spans="2:8">
      <c r="B1095" s="2" t="s">
        <v>1540</v>
      </c>
      <c r="C1095" s="2">
        <v>54</v>
      </c>
      <c r="D1095" s="2" t="s">
        <v>454</v>
      </c>
      <c r="E1095" s="2"/>
      <c r="F1095" s="2"/>
      <c r="G1095" s="2"/>
      <c r="H1095" s="2"/>
    </row>
    <row r="1096" spans="2:8">
      <c r="B1096" s="2" t="s">
        <v>1541</v>
      </c>
      <c r="C1096" s="2">
        <v>53</v>
      </c>
      <c r="D1096" s="2" t="s">
        <v>454</v>
      </c>
      <c r="E1096" s="2"/>
      <c r="F1096" s="2"/>
      <c r="G1096" s="2"/>
      <c r="H1096" s="2"/>
    </row>
    <row r="1097" spans="2:8">
      <c r="B1097" s="2" t="s">
        <v>1542</v>
      </c>
      <c r="C1097" s="2">
        <v>52</v>
      </c>
      <c r="D1097" s="2" t="s">
        <v>454</v>
      </c>
      <c r="E1097" s="2"/>
      <c r="F1097" s="2"/>
      <c r="G1097" s="2"/>
      <c r="H1097" s="2"/>
    </row>
    <row r="1098" spans="2:8">
      <c r="B1098" s="2" t="s">
        <v>1543</v>
      </c>
      <c r="C1098" s="2">
        <v>42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42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41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41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46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45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45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45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43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38</v>
      </c>
      <c r="D1110" s="2" t="s">
        <v>454</v>
      </c>
      <c r="E1110" s="2"/>
      <c r="F1110" s="2"/>
      <c r="G1110" s="2"/>
      <c r="H1110" s="2"/>
    </row>
    <row r="1111" spans="2:8">
      <c r="B1111" s="2" t="s">
        <v>1556</v>
      </c>
      <c r="C1111" s="2">
        <v>38</v>
      </c>
      <c r="D1111" s="2" t="s">
        <v>454</v>
      </c>
      <c r="E1111" s="2"/>
      <c r="F1111" s="2"/>
      <c r="G1111" s="2"/>
      <c r="H1111" s="2"/>
    </row>
    <row r="1112" spans="2:8">
      <c r="B1112" s="2" t="s">
        <v>1557</v>
      </c>
      <c r="C1112" s="2">
        <v>38</v>
      </c>
      <c r="D1112" s="2" t="s">
        <v>454</v>
      </c>
      <c r="E1112" s="2"/>
      <c r="F1112" s="2"/>
      <c r="G1112" s="2"/>
      <c r="H1112" s="2"/>
    </row>
    <row r="1113" spans="2:8">
      <c r="B1113" s="2" t="s">
        <v>1558</v>
      </c>
      <c r="C1113" s="2">
        <v>40</v>
      </c>
      <c r="D1113" s="2" t="s">
        <v>454</v>
      </c>
      <c r="E1113" s="2"/>
      <c r="F1113" s="2"/>
      <c r="G1113" s="2"/>
      <c r="H1113" s="2"/>
    </row>
    <row r="1114" spans="2:8">
      <c r="B1114" s="2" t="s">
        <v>1559</v>
      </c>
      <c r="C1114" s="2">
        <v>42</v>
      </c>
      <c r="D1114" s="2" t="s">
        <v>454</v>
      </c>
      <c r="E1114" s="2"/>
      <c r="F1114" s="2"/>
      <c r="G1114" s="2"/>
      <c r="H1114" s="2"/>
    </row>
    <row r="1115" spans="2:8">
      <c r="B1115" s="2" t="s">
        <v>1560</v>
      </c>
      <c r="C1115" s="2">
        <v>43</v>
      </c>
      <c r="D1115" s="2" t="s">
        <v>454</v>
      </c>
      <c r="E1115" s="2"/>
      <c r="F1115" s="2"/>
      <c r="G1115" s="2"/>
      <c r="H1115" s="2"/>
    </row>
    <row r="1116" spans="2:8">
      <c r="B1116" s="2" t="s">
        <v>1561</v>
      </c>
      <c r="C1116" s="2">
        <v>49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47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45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44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42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41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49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46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45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43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40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57</v>
      </c>
      <c r="D1128" s="2" t="s">
        <v>454</v>
      </c>
      <c r="E1128" s="2"/>
      <c r="F1128" s="2"/>
      <c r="G1128" s="2"/>
      <c r="H1128" s="2"/>
    </row>
    <row r="1129" spans="2:8">
      <c r="B1129" s="2" t="s">
        <v>1574</v>
      </c>
      <c r="C1129" s="2">
        <v>65</v>
      </c>
      <c r="D1129" s="2" t="s">
        <v>454</v>
      </c>
      <c r="E1129" s="2"/>
      <c r="F1129" s="2"/>
      <c r="G1129" s="2"/>
      <c r="H1129" s="2"/>
    </row>
    <row r="1130" spans="2:8">
      <c r="B1130" s="2" t="s">
        <v>1575</v>
      </c>
      <c r="C1130" s="2">
        <v>68</v>
      </c>
      <c r="D1130" s="2" t="s">
        <v>454</v>
      </c>
      <c r="E1130" s="2"/>
      <c r="F1130" s="2"/>
      <c r="G1130" s="2"/>
      <c r="H1130" s="2"/>
    </row>
    <row r="1131" spans="2:8">
      <c r="B1131" s="2" t="s">
        <v>1576</v>
      </c>
      <c r="C1131" s="2">
        <v>49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48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48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46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67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66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53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45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54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51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51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49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46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44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10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18</v>
      </c>
      <c r="D1163" s="2" t="s">
        <v>454</v>
      </c>
      <c r="E1163" s="2"/>
      <c r="F1163" s="2"/>
      <c r="G1163" s="2"/>
      <c r="H1163" s="2"/>
    </row>
    <row r="1164" spans="2:8">
      <c r="B1164" s="2" t="s">
        <v>1609</v>
      </c>
      <c r="C1164" s="2">
        <v>27</v>
      </c>
      <c r="D1164" s="2" t="s">
        <v>454</v>
      </c>
      <c r="E1164" s="2"/>
      <c r="F1164" s="2"/>
      <c r="G1164" s="2"/>
      <c r="H1164" s="2"/>
    </row>
    <row r="1165" spans="2:8">
      <c r="B1165" s="2" t="s">
        <v>1610</v>
      </c>
      <c r="C1165" s="2">
        <v>34</v>
      </c>
      <c r="D1165" s="2" t="s">
        <v>454</v>
      </c>
      <c r="E1165" s="2"/>
      <c r="F1165" s="2"/>
      <c r="G1165" s="2"/>
      <c r="H1165" s="2"/>
    </row>
    <row r="1166" spans="2:8">
      <c r="B1166" s="2" t="s">
        <v>1611</v>
      </c>
      <c r="C1166" s="2">
        <v>38</v>
      </c>
      <c r="D1166" s="2" t="s">
        <v>454</v>
      </c>
      <c r="E1166" s="2"/>
      <c r="F1166" s="2"/>
      <c r="G1166" s="2"/>
      <c r="H1166" s="2"/>
    </row>
    <row r="1167" spans="2:8">
      <c r="B1167" s="2" t="s">
        <v>1612</v>
      </c>
      <c r="C1167" s="2">
        <v>37</v>
      </c>
      <c r="D1167" s="2" t="s">
        <v>454</v>
      </c>
      <c r="E1167" s="2"/>
      <c r="F1167" s="2"/>
      <c r="G1167" s="2"/>
      <c r="H1167" s="2"/>
    </row>
    <row r="1168" spans="2:8">
      <c r="B1168" s="2" t="s">
        <v>1613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38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38</v>
      </c>
      <c r="D1171" s="2" t="s">
        <v>454</v>
      </c>
      <c r="E1171" s="2"/>
      <c r="F1171" s="2"/>
      <c r="G1171" s="2"/>
      <c r="H1171" s="2"/>
    </row>
    <row r="1172" spans="2:8">
      <c r="B1172" s="2" t="s">
        <v>1617</v>
      </c>
      <c r="C1172" s="2">
        <v>45</v>
      </c>
      <c r="D1172" s="2" t="s">
        <v>454</v>
      </c>
      <c r="E1172" s="2"/>
      <c r="F1172" s="2"/>
      <c r="G1172" s="2"/>
      <c r="H1172" s="2"/>
    </row>
    <row r="1173" spans="2:8">
      <c r="B1173" s="2" t="s">
        <v>1618</v>
      </c>
      <c r="C1173" s="2">
        <v>48</v>
      </c>
      <c r="D1173" s="2" t="s">
        <v>454</v>
      </c>
      <c r="E1173" s="2"/>
      <c r="F1173" s="2"/>
      <c r="G1173" s="2"/>
      <c r="H1173" s="2"/>
    </row>
    <row r="1174" spans="2:8">
      <c r="B1174" s="2" t="s">
        <v>1619</v>
      </c>
      <c r="C1174" s="2">
        <v>51</v>
      </c>
      <c r="D1174" s="2" t="s">
        <v>454</v>
      </c>
      <c r="E1174" s="2"/>
      <c r="F1174" s="2"/>
      <c r="G1174" s="2"/>
      <c r="H1174" s="2"/>
    </row>
    <row r="1175" spans="2:8">
      <c r="B1175" s="2" t="s">
        <v>1620</v>
      </c>
      <c r="C1175" s="2">
        <v>53</v>
      </c>
      <c r="D1175" s="2" t="s">
        <v>454</v>
      </c>
      <c r="E1175" s="2"/>
      <c r="F1175" s="2"/>
      <c r="G1175" s="2"/>
      <c r="H1175" s="2"/>
    </row>
    <row r="1176" spans="2:8">
      <c r="B1176" s="2" t="s">
        <v>1621</v>
      </c>
      <c r="C1176" s="2">
        <v>47</v>
      </c>
      <c r="D1176" s="2" t="s">
        <v>454</v>
      </c>
      <c r="E1176" s="2"/>
      <c r="F1176" s="2"/>
      <c r="G1176" s="2"/>
      <c r="H1176" s="2"/>
    </row>
    <row r="1177" spans="2:8">
      <c r="B1177" s="2" t="s">
        <v>1622</v>
      </c>
      <c r="C1177" s="2">
        <v>51</v>
      </c>
      <c r="D1177" s="2" t="s">
        <v>454</v>
      </c>
      <c r="E1177" s="2"/>
      <c r="F1177" s="2"/>
      <c r="G1177" s="2"/>
      <c r="H1177" s="2"/>
    </row>
    <row r="1178" spans="2:8">
      <c r="B1178" s="2" t="s">
        <v>1623</v>
      </c>
      <c r="C1178" s="2">
        <v>52</v>
      </c>
      <c r="D1178" s="2" t="s">
        <v>454</v>
      </c>
      <c r="E1178" s="2"/>
      <c r="F1178" s="2"/>
      <c r="G1178" s="2"/>
      <c r="H1178" s="2"/>
    </row>
    <row r="1179" spans="2:8">
      <c r="B1179" s="2" t="s">
        <v>1624</v>
      </c>
      <c r="C1179" s="2">
        <v>54</v>
      </c>
      <c r="D1179" s="2" t="s">
        <v>454</v>
      </c>
      <c r="E1179" s="2"/>
      <c r="F1179" s="2"/>
      <c r="G1179" s="2"/>
      <c r="H1179" s="2"/>
    </row>
    <row r="1180" spans="2:8">
      <c r="B1180" s="2" t="s">
        <v>1625</v>
      </c>
      <c r="C1180" s="2">
        <v>43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20</v>
      </c>
      <c r="D1186" s="2" t="s">
        <v>454</v>
      </c>
      <c r="E1186" s="2"/>
      <c r="F1186" s="2"/>
      <c r="G1186" s="2"/>
      <c r="H1186" s="2"/>
    </row>
    <row r="1187" spans="2:8">
      <c r="B1187" s="2" t="s">
        <v>1632</v>
      </c>
      <c r="C1187" s="2">
        <v>29</v>
      </c>
      <c r="D1187" s="2" t="s">
        <v>454</v>
      </c>
      <c r="E1187" s="2"/>
      <c r="F1187" s="2"/>
      <c r="G1187" s="2"/>
      <c r="H1187" s="2"/>
    </row>
    <row r="1188" spans="2:8">
      <c r="B1188" s="2" t="s">
        <v>1633</v>
      </c>
      <c r="C1188" s="2">
        <v>36</v>
      </c>
      <c r="D1188" s="2" t="s">
        <v>454</v>
      </c>
      <c r="E1188" s="2"/>
      <c r="F1188" s="2"/>
      <c r="G1188" s="2"/>
      <c r="H1188" s="2"/>
    </row>
    <row r="1189" spans="2:8">
      <c r="B1189" s="2" t="s">
        <v>1634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58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56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54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50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55</v>
      </c>
      <c r="D1200" s="2" t="s">
        <v>454</v>
      </c>
      <c r="E1200" s="2"/>
      <c r="F1200" s="2"/>
      <c r="G1200" s="2"/>
      <c r="H1200" s="2"/>
    </row>
    <row r="1201" spans="2:8">
      <c r="B1201" s="2" t="s">
        <v>1646</v>
      </c>
      <c r="C1201" s="2">
        <v>61</v>
      </c>
      <c r="D1201" s="2" t="s">
        <v>454</v>
      </c>
      <c r="E1201" s="2"/>
      <c r="F1201" s="2"/>
      <c r="G1201" s="2"/>
      <c r="H1201" s="2"/>
    </row>
    <row r="1202" spans="2:8">
      <c r="B1202" s="2" t="s">
        <v>1647</v>
      </c>
      <c r="C1202" s="2">
        <v>63</v>
      </c>
      <c r="D1202" s="2" t="s">
        <v>454</v>
      </c>
      <c r="E1202" s="2"/>
      <c r="F1202" s="2"/>
      <c r="G1202" s="2"/>
      <c r="H1202" s="2"/>
    </row>
    <row r="1203" spans="2:8">
      <c r="B1203" s="2" t="s">
        <v>1648</v>
      </c>
      <c r="C1203" s="2">
        <v>51</v>
      </c>
      <c r="D1203" s="2" t="s">
        <v>454</v>
      </c>
      <c r="E1203" s="2"/>
      <c r="F1203" s="2"/>
      <c r="G1203" s="2"/>
      <c r="H1203" s="2"/>
    </row>
    <row r="1204" spans="2:8">
      <c r="B1204" s="2" t="s">
        <v>1649</v>
      </c>
      <c r="C1204" s="2">
        <v>54</v>
      </c>
      <c r="D1204" s="2" t="s">
        <v>454</v>
      </c>
      <c r="E1204" s="2"/>
      <c r="F1204" s="2"/>
      <c r="G1204" s="2"/>
      <c r="H1204" s="2"/>
    </row>
    <row r="1205" spans="2:8">
      <c r="B1205" s="2" t="s">
        <v>1650</v>
      </c>
      <c r="C1205" s="2">
        <v>53</v>
      </c>
      <c r="D1205" s="2" t="s">
        <v>454</v>
      </c>
      <c r="E1205" s="2"/>
      <c r="F1205" s="2"/>
      <c r="G1205" s="2"/>
      <c r="H1205" s="2"/>
    </row>
    <row r="1206" spans="2:8">
      <c r="B1206" s="2" t="s">
        <v>1651</v>
      </c>
      <c r="C1206" s="2">
        <v>54</v>
      </c>
      <c r="D1206" s="2" t="s">
        <v>454</v>
      </c>
      <c r="E1206" s="2"/>
      <c r="F1206" s="2"/>
      <c r="G1206" s="2"/>
      <c r="H1206" s="2"/>
    </row>
    <row r="1207" spans="2:8">
      <c r="B1207" s="2" t="s">
        <v>1652</v>
      </c>
      <c r="C1207" s="2">
        <v>53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48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43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38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54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53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53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50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46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45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44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43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43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48</v>
      </c>
      <c r="D1227" s="2" t="s">
        <v>454</v>
      </c>
      <c r="E1227" s="2"/>
      <c r="F1227" s="2"/>
      <c r="G1227" s="2"/>
      <c r="H1227" s="2"/>
    </row>
    <row r="1228" spans="2:8">
      <c r="B1228" s="2" t="s">
        <v>1673</v>
      </c>
      <c r="C1228" s="2">
        <v>50</v>
      </c>
      <c r="D1228" s="2" t="s">
        <v>454</v>
      </c>
      <c r="E1228" s="2"/>
      <c r="F1228" s="2"/>
      <c r="G1228" s="2"/>
      <c r="H1228" s="2"/>
    </row>
    <row r="1229" spans="2:8">
      <c r="B1229" s="2" t="s">
        <v>1674</v>
      </c>
      <c r="C1229" s="2">
        <v>52</v>
      </c>
      <c r="D1229" s="2" t="s">
        <v>454</v>
      </c>
      <c r="E1229" s="2"/>
      <c r="F1229" s="2"/>
      <c r="G1229" s="2"/>
      <c r="H1229" s="2"/>
    </row>
    <row r="1230" spans="2:8">
      <c r="B1230" s="2" t="s">
        <v>1675</v>
      </c>
      <c r="C1230" s="2">
        <v>51</v>
      </c>
      <c r="D1230" s="2" t="s">
        <v>454</v>
      </c>
      <c r="E1230" s="2"/>
      <c r="F1230" s="2"/>
      <c r="G1230" s="2"/>
      <c r="H1230" s="2"/>
    </row>
    <row r="1231" spans="2:8">
      <c r="B1231" s="2" t="s">
        <v>1676</v>
      </c>
      <c r="C1231" s="2">
        <v>46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46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45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43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48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48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46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43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37</v>
      </c>
      <c r="D1241" s="2" t="s">
        <v>454</v>
      </c>
      <c r="E1241" s="2"/>
      <c r="F1241" s="2"/>
      <c r="G1241" s="2"/>
      <c r="H1241" s="2"/>
    </row>
    <row r="1242" spans="2:8">
      <c r="B1242" s="2" t="s">
        <v>1687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55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51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51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49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53</v>
      </c>
      <c r="D1248" s="2" t="s">
        <v>454</v>
      </c>
      <c r="E1248" s="2"/>
      <c r="F1248" s="2"/>
      <c r="G1248" s="2"/>
      <c r="H1248" s="2"/>
    </row>
    <row r="1249" spans="2:8">
      <c r="B1249" s="2" t="s">
        <v>1694</v>
      </c>
      <c r="C1249" s="2">
        <v>58</v>
      </c>
      <c r="D1249" s="2" t="s">
        <v>454</v>
      </c>
      <c r="E1249" s="2"/>
      <c r="F1249" s="2"/>
      <c r="G1249" s="2"/>
      <c r="H1249" s="2"/>
    </row>
    <row r="1250" spans="2:8">
      <c r="B1250" s="2" t="s">
        <v>1695</v>
      </c>
      <c r="C1250" s="2">
        <v>58</v>
      </c>
      <c r="D1250" s="2" t="s">
        <v>454</v>
      </c>
      <c r="E1250" s="2"/>
      <c r="F1250" s="2"/>
      <c r="G1250" s="2"/>
      <c r="H1250" s="2"/>
    </row>
    <row r="1251" spans="2:8">
      <c r="B1251" s="2" t="s">
        <v>1696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16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34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37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34</v>
      </c>
      <c r="D1259" s="2" t="s">
        <v>454</v>
      </c>
      <c r="E1259" s="2"/>
      <c r="F1259" s="2"/>
      <c r="G1259" s="2"/>
      <c r="H1259" s="2"/>
    </row>
    <row r="1260" spans="2:8">
      <c r="B1260" s="2" t="s">
        <v>1705</v>
      </c>
      <c r="C1260" s="2">
        <v>39</v>
      </c>
      <c r="D1260" s="2" t="s">
        <v>454</v>
      </c>
      <c r="E1260" s="2"/>
      <c r="F1260" s="2"/>
      <c r="G1260" s="2"/>
      <c r="H1260" s="2"/>
    </row>
    <row r="1261" spans="2:8">
      <c r="B1261" s="2" t="s">
        <v>1706</v>
      </c>
      <c r="C1261" s="2">
        <v>42</v>
      </c>
      <c r="D1261" s="2" t="s">
        <v>454</v>
      </c>
      <c r="E1261" s="2"/>
      <c r="F1261" s="2"/>
      <c r="G1261" s="2"/>
      <c r="H1261" s="2"/>
    </row>
    <row r="1262" spans="2:8">
      <c r="B1262" s="2" t="s">
        <v>1707</v>
      </c>
      <c r="C1262" s="2">
        <v>44</v>
      </c>
      <c r="D1262" s="2" t="s">
        <v>454</v>
      </c>
      <c r="E1262" s="2"/>
      <c r="F1262" s="2"/>
      <c r="G1262" s="2"/>
      <c r="H1262" s="2"/>
    </row>
    <row r="1263" spans="2:8">
      <c r="B1263" s="2" t="s">
        <v>1708</v>
      </c>
      <c r="C1263" s="2">
        <v>42</v>
      </c>
      <c r="D1263" s="2" t="s">
        <v>454</v>
      </c>
      <c r="E1263" s="2"/>
      <c r="F1263" s="2"/>
      <c r="G1263" s="2"/>
      <c r="H1263" s="2"/>
    </row>
    <row r="1264" spans="2:8">
      <c r="B1264" s="2" t="s">
        <v>1709</v>
      </c>
      <c r="C1264" s="2">
        <v>45</v>
      </c>
      <c r="D1264" s="2" t="s">
        <v>454</v>
      </c>
      <c r="E1264" s="2"/>
      <c r="F1264" s="2"/>
      <c r="G1264" s="2"/>
      <c r="H1264" s="2"/>
    </row>
    <row r="1265" spans="2:8">
      <c r="B1265" s="2" t="s">
        <v>1710</v>
      </c>
      <c r="C1265" s="2">
        <v>48</v>
      </c>
      <c r="D1265" s="2" t="s">
        <v>454</v>
      </c>
      <c r="E1265" s="2"/>
      <c r="F1265" s="2"/>
      <c r="G1265" s="2"/>
      <c r="H1265" s="2"/>
    </row>
    <row r="1266" spans="2:8">
      <c r="B1266" s="2" t="s">
        <v>1711</v>
      </c>
      <c r="C1266" s="2">
        <v>46</v>
      </c>
      <c r="D1266" s="2" t="s">
        <v>454</v>
      </c>
      <c r="E1266" s="2"/>
      <c r="F1266" s="2"/>
      <c r="G1266" s="2"/>
      <c r="H1266" s="2"/>
    </row>
    <row r="1267" spans="2:8">
      <c r="B1267" s="2" t="s">
        <v>1712</v>
      </c>
      <c r="C1267" s="2">
        <v>55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55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55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49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37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37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44</v>
      </c>
      <c r="D1277" s="2" t="s">
        <v>454</v>
      </c>
      <c r="E1277" s="2"/>
      <c r="F1277" s="2"/>
      <c r="G1277" s="2"/>
      <c r="H1277" s="2"/>
    </row>
    <row r="1278" spans="2:8">
      <c r="B1278" s="2" t="s">
        <v>1723</v>
      </c>
      <c r="C1278" s="2">
        <v>48</v>
      </c>
      <c r="D1278" s="2" t="s">
        <v>454</v>
      </c>
      <c r="E1278" s="2"/>
      <c r="F1278" s="2"/>
      <c r="G1278" s="2"/>
      <c r="H1278" s="2"/>
    </row>
    <row r="1279" spans="2:8">
      <c r="B1279" s="2" t="s">
        <v>1724</v>
      </c>
      <c r="C1279" s="2">
        <v>52</v>
      </c>
      <c r="D1279" s="2" t="s">
        <v>454</v>
      </c>
      <c r="E1279" s="2"/>
      <c r="F1279" s="2"/>
      <c r="G1279" s="2"/>
      <c r="H1279" s="2"/>
    </row>
    <row r="1280" spans="2:8">
      <c r="B1280" s="2" t="s">
        <v>1725</v>
      </c>
      <c r="C1280" s="2">
        <v>50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44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46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46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46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44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40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39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40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57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55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43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39</v>
      </c>
      <c r="D1300" s="2" t="s">
        <v>454</v>
      </c>
      <c r="E1300" s="2"/>
      <c r="F1300" s="2"/>
      <c r="G1300" s="2"/>
      <c r="H1300" s="2"/>
    </row>
    <row r="1301" spans="2:8">
      <c r="B1301" s="2" t="s">
        <v>1746</v>
      </c>
      <c r="C1301" s="2">
        <v>32</v>
      </c>
      <c r="D1301" s="2" t="s">
        <v>454</v>
      </c>
      <c r="E1301" s="2"/>
      <c r="F1301" s="2"/>
      <c r="G1301" s="2"/>
      <c r="H1301" s="2"/>
    </row>
    <row r="1302" spans="2:8">
      <c r="B1302" s="2" t="s">
        <v>1747</v>
      </c>
      <c r="C1302" s="2">
        <v>25</v>
      </c>
      <c r="D1302" s="2" t="s">
        <v>454</v>
      </c>
      <c r="E1302" s="2"/>
      <c r="F1302" s="2"/>
      <c r="G1302" s="2"/>
      <c r="H1302" s="2"/>
    </row>
    <row r="1303" spans="2:8">
      <c r="B1303" s="2" t="s">
        <v>1748</v>
      </c>
      <c r="C1303" s="2">
        <v>17</v>
      </c>
      <c r="D1303" s="2" t="s">
        <v>454</v>
      </c>
      <c r="E1303" s="2"/>
      <c r="F1303" s="2"/>
      <c r="G1303" s="2"/>
      <c r="H1303" s="2"/>
    </row>
    <row r="1304" spans="2:8">
      <c r="B1304" s="2" t="s">
        <v>1749</v>
      </c>
      <c r="C1304" s="2">
        <v>11</v>
      </c>
      <c r="D1304" s="2" t="s">
        <v>454</v>
      </c>
      <c r="E1304" s="2"/>
      <c r="F1304" s="2"/>
      <c r="G1304" s="2"/>
      <c r="H1304" s="2"/>
    </row>
    <row r="1305" spans="2:8">
      <c r="B1305" s="2" t="s">
        <v>1750</v>
      </c>
      <c r="C1305" s="2">
        <v>38</v>
      </c>
      <c r="D1305" s="2" t="s">
        <v>454</v>
      </c>
      <c r="E1305" s="2"/>
      <c r="F1305" s="2"/>
      <c r="G1305" s="2"/>
      <c r="H1305" s="2"/>
    </row>
    <row r="1306" spans="2:8">
      <c r="B1306" s="2" t="s">
        <v>1751</v>
      </c>
      <c r="C1306" s="2">
        <v>39</v>
      </c>
      <c r="D1306" s="2" t="s">
        <v>454</v>
      </c>
      <c r="E1306" s="2"/>
      <c r="F1306" s="2"/>
      <c r="G1306" s="2"/>
      <c r="H1306" s="2"/>
    </row>
    <row r="1307" spans="2:8">
      <c r="B1307" s="2" t="s">
        <v>1752</v>
      </c>
      <c r="C1307" s="2">
        <v>41</v>
      </c>
      <c r="D1307" s="2" t="s">
        <v>454</v>
      </c>
      <c r="E1307" s="2"/>
      <c r="F1307" s="2"/>
      <c r="G1307" s="2"/>
      <c r="H1307" s="2"/>
    </row>
    <row r="1308" spans="2:8">
      <c r="B1308" s="2" t="s">
        <v>1753</v>
      </c>
      <c r="C1308" s="2">
        <v>41</v>
      </c>
      <c r="D1308" s="2" t="s">
        <v>454</v>
      </c>
      <c r="E1308" s="2"/>
      <c r="F1308" s="2"/>
      <c r="G1308" s="2"/>
      <c r="H1308" s="2"/>
    </row>
    <row r="1309" spans="2:8">
      <c r="B1309" s="2" t="s">
        <v>1754</v>
      </c>
      <c r="C1309" s="2">
        <v>41</v>
      </c>
      <c r="D1309" s="2" t="s">
        <v>454</v>
      </c>
      <c r="E1309" s="2"/>
      <c r="F1309" s="2"/>
      <c r="G1309" s="2"/>
      <c r="H1309" s="2"/>
    </row>
    <row r="1310" spans="2:8">
      <c r="B1310" s="2" t="s">
        <v>1755</v>
      </c>
      <c r="C1310" s="2">
        <v>42</v>
      </c>
      <c r="D1310" s="2" t="s">
        <v>454</v>
      </c>
      <c r="E1310" s="2"/>
      <c r="F1310" s="2"/>
      <c r="G1310" s="2"/>
      <c r="H1310" s="2"/>
    </row>
    <row r="1311" spans="2:8">
      <c r="B1311" s="2" t="s">
        <v>1756</v>
      </c>
      <c r="C1311" s="2">
        <v>22</v>
      </c>
      <c r="D1311" s="2" t="s">
        <v>454</v>
      </c>
      <c r="E1311" s="2"/>
      <c r="F1311" s="2"/>
      <c r="G1311" s="2"/>
      <c r="H1311" s="2"/>
    </row>
    <row r="1312" spans="2:8">
      <c r="B1312" s="2" t="s">
        <v>1757</v>
      </c>
      <c r="C1312" s="2">
        <v>22</v>
      </c>
      <c r="D1312" s="2" t="s">
        <v>454</v>
      </c>
      <c r="E1312" s="2"/>
      <c r="F1312" s="2"/>
      <c r="G1312" s="2"/>
      <c r="H1312" s="2"/>
    </row>
    <row r="1313" spans="2:8">
      <c r="B1313" s="2" t="s">
        <v>1758</v>
      </c>
      <c r="C1313" s="2">
        <v>21</v>
      </c>
      <c r="D1313" s="2" t="s">
        <v>454</v>
      </c>
      <c r="E1313" s="2"/>
      <c r="F1313" s="2"/>
      <c r="G1313" s="2"/>
      <c r="H1313" s="2"/>
    </row>
    <row r="1314" spans="2:8">
      <c r="B1314" s="2" t="s">
        <v>1759</v>
      </c>
      <c r="C1314" s="2">
        <v>11</v>
      </c>
      <c r="D1314" s="2" t="s">
        <v>454</v>
      </c>
      <c r="E1314" s="2"/>
      <c r="F1314" s="2"/>
      <c r="G1314" s="2"/>
      <c r="H1314" s="2"/>
    </row>
    <row r="1315" spans="2:8">
      <c r="B1315" s="2" t="s">
        <v>1760</v>
      </c>
      <c r="C1315" s="2">
        <v>12</v>
      </c>
      <c r="D1315" s="2" t="s">
        <v>454</v>
      </c>
      <c r="E1315" s="2"/>
      <c r="F1315" s="2"/>
      <c r="G1315" s="2"/>
      <c r="H1315" s="2"/>
    </row>
    <row r="1316" spans="2:8">
      <c r="B1316" s="2" t="s">
        <v>1761</v>
      </c>
      <c r="C1316" s="2">
        <v>11</v>
      </c>
      <c r="D1316" s="2" t="s">
        <v>454</v>
      </c>
      <c r="E1316" s="2"/>
      <c r="F1316" s="2"/>
      <c r="G1316" s="2"/>
      <c r="H1316" s="2"/>
    </row>
    <row r="1317" spans="2:8">
      <c r="B1317" s="2" t="s">
        <v>1762</v>
      </c>
      <c r="C1317" s="2">
        <v>10</v>
      </c>
      <c r="D1317" s="2" t="s">
        <v>454</v>
      </c>
      <c r="E1317" s="2"/>
      <c r="F1317" s="2"/>
      <c r="G1317" s="2"/>
      <c r="H1317" s="2"/>
    </row>
    <row r="1318" spans="2:8">
      <c r="B1318" s="2" t="s">
        <v>1763</v>
      </c>
      <c r="C1318" s="2">
        <v>11</v>
      </c>
      <c r="D1318" s="2" t="s">
        <v>454</v>
      </c>
      <c r="E1318" s="2"/>
      <c r="F1318" s="2"/>
      <c r="G1318" s="2"/>
      <c r="H1318" s="2"/>
    </row>
    <row r="1319" spans="2:8">
      <c r="B1319" s="2" t="s">
        <v>1764</v>
      </c>
      <c r="C1319" s="2">
        <v>40</v>
      </c>
      <c r="D1319" s="2" t="s">
        <v>454</v>
      </c>
      <c r="E1319" s="2"/>
      <c r="F1319" s="2"/>
      <c r="G1319" s="2"/>
      <c r="H1319" s="2"/>
    </row>
    <row r="1320" spans="2:8">
      <c r="B1320" s="2" t="s">
        <v>1765</v>
      </c>
      <c r="C1320" s="2">
        <v>30</v>
      </c>
      <c r="D1320" s="2" t="s">
        <v>454</v>
      </c>
      <c r="E1320" s="2"/>
      <c r="F1320" s="2"/>
      <c r="G1320" s="2"/>
      <c r="H1320" s="2"/>
    </row>
    <row r="1321" spans="2:8">
      <c r="B1321" s="2" t="s">
        <v>1766</v>
      </c>
      <c r="C1321" s="2">
        <v>18</v>
      </c>
      <c r="D1321" s="2" t="s">
        <v>454</v>
      </c>
      <c r="E1321" s="2"/>
      <c r="F1321" s="2"/>
      <c r="G1321" s="2"/>
      <c r="H1321" s="2"/>
    </row>
    <row r="1322" spans="2:8">
      <c r="B1322" s="2" t="s">
        <v>1767</v>
      </c>
      <c r="C1322" s="2">
        <v>19</v>
      </c>
      <c r="D1322" s="2" t="s">
        <v>454</v>
      </c>
      <c r="E1322" s="2"/>
      <c r="F1322" s="2"/>
      <c r="G1322" s="2"/>
      <c r="H1322" s="2"/>
    </row>
    <row r="1323" spans="2:8">
      <c r="B1323" s="2" t="s">
        <v>1768</v>
      </c>
      <c r="C1323" s="2">
        <v>26</v>
      </c>
      <c r="D1323" s="2" t="s">
        <v>454</v>
      </c>
      <c r="E1323" s="2"/>
      <c r="F1323" s="2"/>
      <c r="G1323" s="2"/>
      <c r="H1323" s="2"/>
    </row>
    <row r="1324" spans="2:8">
      <c r="B1324" s="2" t="s">
        <v>1769</v>
      </c>
      <c r="C1324" s="2">
        <v>33</v>
      </c>
      <c r="D1324" s="2" t="s">
        <v>454</v>
      </c>
      <c r="E1324" s="2"/>
      <c r="F1324" s="2"/>
      <c r="G1324" s="2"/>
      <c r="H1324" s="2"/>
    </row>
    <row r="1325" spans="2:8">
      <c r="B1325" s="2" t="s">
        <v>1770</v>
      </c>
      <c r="C1325" s="2">
        <v>41</v>
      </c>
      <c r="D1325" s="2" t="s">
        <v>454</v>
      </c>
      <c r="E1325" s="2"/>
      <c r="F1325" s="2"/>
      <c r="G1325" s="2"/>
      <c r="H1325" s="2"/>
    </row>
    <row r="1326" spans="2:8">
      <c r="B1326" s="2" t="s">
        <v>1771</v>
      </c>
      <c r="C1326" s="2">
        <v>42</v>
      </c>
      <c r="D1326" s="2" t="s">
        <v>454</v>
      </c>
      <c r="E1326" s="2"/>
      <c r="F1326" s="2"/>
      <c r="G1326" s="2"/>
      <c r="H1326" s="2"/>
    </row>
    <row r="1327" spans="2:8">
      <c r="B1327" s="2" t="s">
        <v>1772</v>
      </c>
      <c r="C1327" s="2">
        <v>44</v>
      </c>
      <c r="D1327" s="2" t="s">
        <v>454</v>
      </c>
      <c r="E1327" s="2"/>
      <c r="F1327" s="2"/>
      <c r="G1327" s="2"/>
      <c r="H1327" s="2"/>
    </row>
    <row r="1328" spans="2:8">
      <c r="B1328" s="2" t="s">
        <v>1773</v>
      </c>
      <c r="C1328" s="2">
        <v>44</v>
      </c>
      <c r="D1328" s="2" t="s">
        <v>454</v>
      </c>
      <c r="E1328" s="2"/>
      <c r="F1328" s="2"/>
      <c r="G1328" s="2"/>
      <c r="H1328" s="2"/>
    </row>
    <row r="1329" spans="2:8">
      <c r="B1329" s="2" t="s">
        <v>1774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33</v>
      </c>
      <c r="D1333" s="2" t="s">
        <v>454</v>
      </c>
      <c r="E1333" s="2"/>
      <c r="F1333" s="2"/>
      <c r="G1333" s="2"/>
      <c r="H1333" s="2"/>
    </row>
    <row r="1334" spans="2:8">
      <c r="B1334" s="2" t="s">
        <v>1779</v>
      </c>
      <c r="C1334" s="2">
        <v>34</v>
      </c>
      <c r="D1334" s="2" t="s">
        <v>454</v>
      </c>
      <c r="E1334" s="2"/>
      <c r="F1334" s="2"/>
      <c r="G1334" s="2"/>
      <c r="H1334" s="2"/>
    </row>
    <row r="1335" spans="2:8">
      <c r="B1335" s="2" t="s">
        <v>1780</v>
      </c>
      <c r="C1335" s="2">
        <v>35</v>
      </c>
      <c r="D1335" s="2" t="s">
        <v>454</v>
      </c>
      <c r="E1335" s="2"/>
      <c r="F1335" s="2"/>
      <c r="G1335" s="2"/>
      <c r="H1335" s="2"/>
    </row>
    <row r="1336" spans="2:8">
      <c r="B1336" s="2" t="s">
        <v>1781</v>
      </c>
      <c r="C1336" s="2">
        <v>36</v>
      </c>
      <c r="D1336" s="2" t="s">
        <v>454</v>
      </c>
      <c r="E1336" s="2"/>
      <c r="F1336" s="2"/>
      <c r="G1336" s="2"/>
      <c r="H1336" s="2"/>
    </row>
    <row r="1337" spans="2:8">
      <c r="B1337" s="2" t="s">
        <v>1782</v>
      </c>
      <c r="C1337" s="2">
        <v>36</v>
      </c>
      <c r="D1337" s="2" t="s">
        <v>454</v>
      </c>
      <c r="E1337" s="2"/>
      <c r="F1337" s="2"/>
      <c r="G1337" s="2"/>
      <c r="H1337" s="2"/>
    </row>
    <row r="1338" spans="2:8">
      <c r="B1338" s="2" t="s">
        <v>1783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48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46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46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45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44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42</v>
      </c>
      <c r="D1348" s="2" t="s">
        <v>454</v>
      </c>
      <c r="E1348" s="2"/>
      <c r="F1348" s="2"/>
      <c r="G1348" s="2"/>
      <c r="H1348" s="2"/>
    </row>
    <row r="1349" spans="2:8">
      <c r="B1349" s="2" t="s">
        <v>1794</v>
      </c>
      <c r="C1349" s="2">
        <v>42</v>
      </c>
      <c r="D1349" s="2" t="s">
        <v>454</v>
      </c>
      <c r="E1349" s="2"/>
      <c r="F1349" s="2"/>
      <c r="G1349" s="2"/>
      <c r="H1349" s="2"/>
    </row>
    <row r="1350" spans="2:8">
      <c r="B1350" s="2" t="s">
        <v>1795</v>
      </c>
      <c r="C1350" s="2">
        <v>45</v>
      </c>
      <c r="D1350" s="2" t="s">
        <v>454</v>
      </c>
      <c r="E1350" s="2"/>
      <c r="F1350" s="2"/>
      <c r="G1350" s="2"/>
      <c r="H1350" s="2"/>
    </row>
    <row r="1351" spans="2:8">
      <c r="B1351" s="2" t="s">
        <v>1796</v>
      </c>
      <c r="C1351" s="2">
        <v>46</v>
      </c>
      <c r="D1351" s="2" t="s">
        <v>454</v>
      </c>
      <c r="E1351" s="2"/>
      <c r="F1351" s="2"/>
      <c r="G1351" s="2"/>
      <c r="H1351" s="2"/>
    </row>
    <row r="1352" spans="2:8">
      <c r="B1352" s="2" t="s">
        <v>1797</v>
      </c>
      <c r="C1352" s="2">
        <v>47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45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50</v>
      </c>
      <c r="D1354" s="2" t="s">
        <v>454</v>
      </c>
      <c r="E1354" s="2"/>
      <c r="F1354" s="2"/>
      <c r="G1354" s="2"/>
      <c r="H1354" s="2"/>
    </row>
    <row r="1355" spans="2:8">
      <c r="B1355" s="2" t="s">
        <v>1800</v>
      </c>
      <c r="C1355" s="2">
        <v>39</v>
      </c>
      <c r="D1355" s="2" t="s">
        <v>454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454</v>
      </c>
      <c r="E1356" s="2"/>
      <c r="F1356" s="2"/>
      <c r="G1356" s="2"/>
      <c r="H1356" s="2"/>
    </row>
    <row r="1357" spans="2:8">
      <c r="B1357" s="2" t="s">
        <v>1802</v>
      </c>
      <c r="C1357" s="2">
        <v>46</v>
      </c>
      <c r="D1357" s="2" t="s">
        <v>454</v>
      </c>
      <c r="E1357" s="2"/>
      <c r="F1357" s="2"/>
      <c r="G1357" s="2"/>
      <c r="H1357" s="2"/>
    </row>
    <row r="1358" spans="2:8">
      <c r="B1358" s="2" t="s">
        <v>1803</v>
      </c>
      <c r="C1358" s="2">
        <v>50</v>
      </c>
      <c r="D1358" s="2" t="s">
        <v>454</v>
      </c>
      <c r="E1358" s="2"/>
      <c r="F1358" s="2"/>
      <c r="G1358" s="2"/>
      <c r="H1358" s="2"/>
    </row>
    <row r="1359" spans="2:8">
      <c r="B1359" s="2" t="s">
        <v>1804</v>
      </c>
      <c r="C1359" s="2">
        <v>52</v>
      </c>
      <c r="D1359" s="2" t="s">
        <v>454</v>
      </c>
      <c r="E1359" s="2"/>
      <c r="F1359" s="2"/>
      <c r="G1359" s="2"/>
      <c r="H1359" s="2"/>
    </row>
    <row r="1360" spans="2:8">
      <c r="B1360" s="2" t="s">
        <v>1805</v>
      </c>
      <c r="C1360" s="2">
        <v>36</v>
      </c>
      <c r="D1360" s="2" t="s">
        <v>454</v>
      </c>
      <c r="E1360" s="2"/>
      <c r="F1360" s="2"/>
      <c r="G1360" s="2"/>
      <c r="H1360" s="2"/>
    </row>
    <row r="1361" spans="2:8">
      <c r="B1361" s="2" t="s">
        <v>1806</v>
      </c>
      <c r="C1361" s="2">
        <v>41</v>
      </c>
      <c r="D1361" s="2" t="s">
        <v>454</v>
      </c>
      <c r="E1361" s="2"/>
      <c r="F1361" s="2"/>
      <c r="G1361" s="2"/>
      <c r="H1361" s="2"/>
    </row>
    <row r="1362" spans="2:8">
      <c r="B1362" s="2" t="s">
        <v>1807</v>
      </c>
      <c r="C1362" s="2">
        <v>42</v>
      </c>
      <c r="D1362" s="2" t="s">
        <v>454</v>
      </c>
      <c r="E1362" s="2"/>
      <c r="F1362" s="2"/>
      <c r="G1362" s="2"/>
      <c r="H1362" s="2"/>
    </row>
    <row r="1363" spans="2:8">
      <c r="B1363" s="2" t="s">
        <v>1808</v>
      </c>
      <c r="C1363" s="2">
        <v>49</v>
      </c>
      <c r="D1363" s="2" t="s">
        <v>454</v>
      </c>
      <c r="E1363" s="2"/>
      <c r="F1363" s="2"/>
      <c r="G1363" s="2"/>
      <c r="H1363" s="2"/>
    </row>
    <row r="1364" spans="2:8">
      <c r="B1364" s="2" t="s">
        <v>1809</v>
      </c>
      <c r="C1364" s="2">
        <v>47</v>
      </c>
      <c r="D1364" s="2" t="s">
        <v>454</v>
      </c>
      <c r="E1364" s="2"/>
      <c r="F1364" s="2"/>
      <c r="G1364" s="2"/>
      <c r="H1364" s="2"/>
    </row>
    <row r="1365" spans="2:8">
      <c r="B1365" s="2" t="s">
        <v>1810</v>
      </c>
      <c r="C1365" s="2">
        <v>48</v>
      </c>
      <c r="D1365" s="2" t="s">
        <v>454</v>
      </c>
      <c r="E1365" s="2"/>
      <c r="F1365" s="2"/>
      <c r="G1365" s="2"/>
      <c r="H1365" s="2"/>
    </row>
    <row r="1366" spans="2:8">
      <c r="B1366" s="2" t="s">
        <v>1811</v>
      </c>
      <c r="C1366" s="2">
        <v>48</v>
      </c>
      <c r="D1366" s="2" t="s">
        <v>454</v>
      </c>
      <c r="E1366" s="2"/>
      <c r="F1366" s="2"/>
      <c r="G1366" s="2"/>
      <c r="H1366" s="2"/>
    </row>
    <row r="1367" spans="2:8">
      <c r="B1367" s="2" t="s">
        <v>1812</v>
      </c>
      <c r="C1367" s="2">
        <v>44</v>
      </c>
      <c r="D1367" s="2" t="s">
        <v>454</v>
      </c>
      <c r="E1367" s="2"/>
      <c r="F1367" s="2"/>
      <c r="G1367" s="2"/>
      <c r="H1367" s="2"/>
    </row>
    <row r="1368" spans="2:8">
      <c r="B1368" s="2" t="s">
        <v>1813</v>
      </c>
      <c r="C1368" s="2">
        <v>11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19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48</v>
      </c>
      <c r="D1375" s="2" t="s">
        <v>454</v>
      </c>
      <c r="E1375" s="2"/>
      <c r="F1375" s="2"/>
      <c r="G1375" s="2"/>
      <c r="H1375" s="2"/>
    </row>
    <row r="1376" spans="2:8">
      <c r="B1376" s="2" t="s">
        <v>1821</v>
      </c>
      <c r="C1376" s="2">
        <v>52</v>
      </c>
      <c r="D1376" s="2" t="s">
        <v>454</v>
      </c>
      <c r="E1376" s="2"/>
      <c r="F1376" s="2"/>
      <c r="G1376" s="2"/>
      <c r="H1376" s="2"/>
    </row>
    <row r="1377" spans="2:8">
      <c r="B1377" s="2" t="s">
        <v>1822</v>
      </c>
      <c r="C1377" s="2">
        <v>54</v>
      </c>
      <c r="D1377" s="2" t="s">
        <v>454</v>
      </c>
      <c r="E1377" s="2"/>
      <c r="F1377" s="2"/>
      <c r="G1377" s="2"/>
      <c r="H1377" s="2"/>
    </row>
    <row r="1378" spans="2:8">
      <c r="B1378" s="2" t="s">
        <v>1823</v>
      </c>
      <c r="C1378" s="2">
        <v>27</v>
      </c>
      <c r="D1378" s="2" t="s">
        <v>454</v>
      </c>
      <c r="E1378" s="2"/>
      <c r="F1378" s="2"/>
      <c r="G1378" s="2"/>
      <c r="H1378" s="2"/>
    </row>
    <row r="1379" spans="2:8">
      <c r="B1379" s="2" t="s">
        <v>1824</v>
      </c>
      <c r="C1379" s="2">
        <v>27</v>
      </c>
      <c r="D1379" s="2" t="s">
        <v>454</v>
      </c>
      <c r="E1379" s="2"/>
      <c r="F1379" s="2"/>
      <c r="G1379" s="2"/>
      <c r="H1379" s="2"/>
    </row>
    <row r="1380" spans="2:8">
      <c r="B1380" s="2" t="s">
        <v>1825</v>
      </c>
      <c r="C1380" s="2">
        <v>47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44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41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48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47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47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45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42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59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58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55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50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40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47</v>
      </c>
      <c r="D1401" s="2" t="s">
        <v>454</v>
      </c>
      <c r="E1401" s="2"/>
      <c r="F1401" s="2"/>
      <c r="G1401" s="2"/>
      <c r="H1401" s="2"/>
    </row>
    <row r="1402" spans="2:8">
      <c r="B1402" s="2" t="s">
        <v>1847</v>
      </c>
      <c r="C1402" s="2">
        <v>47</v>
      </c>
      <c r="D1402" s="2" t="s">
        <v>454</v>
      </c>
      <c r="E1402" s="2"/>
      <c r="F1402" s="2"/>
      <c r="G1402" s="2"/>
      <c r="H1402" s="2"/>
    </row>
    <row r="1403" spans="2:8">
      <c r="B1403" s="2" t="s">
        <v>1848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41</v>
      </c>
      <c r="D1407" s="2" t="s">
        <v>454</v>
      </c>
      <c r="E1407" s="2"/>
      <c r="F1407" s="2"/>
      <c r="G1407" s="2"/>
      <c r="H1407" s="2"/>
    </row>
    <row r="1408" spans="2:8">
      <c r="B1408" s="2" t="s">
        <v>1853</v>
      </c>
      <c r="C1408" s="2">
        <v>42</v>
      </c>
      <c r="D1408" s="2" t="s">
        <v>454</v>
      </c>
      <c r="E1408" s="2"/>
      <c r="F1408" s="2"/>
      <c r="G1408" s="2"/>
      <c r="H1408" s="2"/>
    </row>
    <row r="1409" spans="2:8">
      <c r="B1409" s="2" t="s">
        <v>1854</v>
      </c>
      <c r="C1409" s="2">
        <v>43</v>
      </c>
      <c r="D1409" s="2" t="s">
        <v>454</v>
      </c>
      <c r="E1409" s="2"/>
      <c r="F1409" s="2"/>
      <c r="G1409" s="2"/>
      <c r="H1409" s="2"/>
    </row>
    <row r="1410" spans="2:8">
      <c r="B1410" s="2" t="s">
        <v>1855</v>
      </c>
      <c r="C1410" s="2">
        <v>44</v>
      </c>
      <c r="D1410" s="2" t="s">
        <v>454</v>
      </c>
      <c r="E1410" s="2"/>
      <c r="F1410" s="2"/>
      <c r="G1410" s="2"/>
      <c r="H1410" s="2"/>
    </row>
    <row r="1411" spans="2:8">
      <c r="B1411" s="2" t="s">
        <v>1856</v>
      </c>
      <c r="C1411" s="2">
        <v>60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56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49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43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55</v>
      </c>
      <c r="D1415" s="2" t="s">
        <v>454</v>
      </c>
      <c r="E1415" s="2"/>
      <c r="F1415" s="2"/>
      <c r="G1415" s="2"/>
      <c r="H1415" s="2"/>
    </row>
    <row r="1416" spans="2:8">
      <c r="B1416" s="2" t="s">
        <v>1861</v>
      </c>
      <c r="C1416" s="2">
        <v>64</v>
      </c>
      <c r="D1416" s="2" t="s">
        <v>454</v>
      </c>
      <c r="E1416" s="2"/>
      <c r="F1416" s="2"/>
      <c r="G1416" s="2"/>
      <c r="H1416" s="2"/>
    </row>
    <row r="1417" spans="2:8">
      <c r="B1417" s="2" t="s">
        <v>1862</v>
      </c>
      <c r="C1417" s="2">
        <v>66</v>
      </c>
      <c r="D1417" s="2" t="s">
        <v>454</v>
      </c>
      <c r="E1417" s="2"/>
      <c r="F1417" s="2"/>
      <c r="G1417" s="2"/>
      <c r="H1417" s="2"/>
    </row>
    <row r="1418" spans="2:8">
      <c r="B1418" s="2" t="s">
        <v>1863</v>
      </c>
      <c r="C1418" s="2">
        <v>50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49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49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48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47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46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42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43</v>
      </c>
      <c r="D1428" s="2" t="s">
        <v>454</v>
      </c>
      <c r="E1428" s="2"/>
      <c r="F1428" s="2"/>
      <c r="G1428" s="2"/>
      <c r="H1428" s="2"/>
    </row>
    <row r="1429" spans="2:8">
      <c r="B1429" s="2" t="s">
        <v>1874</v>
      </c>
      <c r="C1429" s="2">
        <v>47</v>
      </c>
      <c r="D1429" s="2" t="s">
        <v>454</v>
      </c>
      <c r="E1429" s="2"/>
      <c r="F1429" s="2"/>
      <c r="G1429" s="2"/>
      <c r="H1429" s="2"/>
    </row>
    <row r="1430" spans="2:8">
      <c r="B1430" s="2" t="s">
        <v>1875</v>
      </c>
      <c r="C1430" s="2">
        <v>48</v>
      </c>
      <c r="D1430" s="2" t="s">
        <v>454</v>
      </c>
      <c r="E1430" s="2"/>
      <c r="F1430" s="2"/>
      <c r="G1430" s="2"/>
      <c r="H1430" s="2"/>
    </row>
    <row r="1431" spans="2:8">
      <c r="B1431" s="2" t="s">
        <v>1876</v>
      </c>
      <c r="C1431" s="2">
        <v>55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51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47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39</v>
      </c>
      <c r="D1436" s="2" t="s">
        <v>454</v>
      </c>
      <c r="E1436" s="2"/>
      <c r="F1436" s="2"/>
      <c r="G1436" s="2"/>
      <c r="H1436" s="2"/>
    </row>
    <row r="1437" spans="2:8">
      <c r="B1437" s="2" t="s">
        <v>1882</v>
      </c>
      <c r="C1437" s="2">
        <v>42</v>
      </c>
      <c r="D1437" s="2" t="s">
        <v>454</v>
      </c>
      <c r="E1437" s="2"/>
      <c r="F1437" s="2"/>
      <c r="G1437" s="2"/>
      <c r="H1437" s="2"/>
    </row>
    <row r="1438" spans="2:8">
      <c r="B1438" s="2" t="s">
        <v>1883</v>
      </c>
      <c r="C1438" s="2">
        <v>46</v>
      </c>
      <c r="D1438" s="2" t="s">
        <v>454</v>
      </c>
      <c r="E1438" s="2"/>
      <c r="F1438" s="2"/>
      <c r="G1438" s="2"/>
      <c r="H1438" s="2"/>
    </row>
    <row r="1439" spans="2:8">
      <c r="B1439" s="2" t="s">
        <v>1884</v>
      </c>
      <c r="C1439" s="2">
        <v>48</v>
      </c>
      <c r="D1439" s="2" t="s">
        <v>454</v>
      </c>
      <c r="E1439" s="2"/>
      <c r="F1439" s="2"/>
      <c r="G1439" s="2"/>
      <c r="H1439" s="2"/>
    </row>
    <row r="1440" spans="2:8">
      <c r="B1440" s="2" t="s">
        <v>1885</v>
      </c>
      <c r="C1440" s="2">
        <v>49</v>
      </c>
      <c r="D1440" s="2" t="s">
        <v>454</v>
      </c>
      <c r="E1440" s="2"/>
      <c r="F1440" s="2"/>
      <c r="G1440" s="2"/>
      <c r="H1440" s="2"/>
    </row>
    <row r="1441" spans="2:8">
      <c r="B1441" s="2" t="s">
        <v>1886</v>
      </c>
      <c r="C1441" s="2">
        <v>51</v>
      </c>
      <c r="D1441" s="2" t="s">
        <v>454</v>
      </c>
      <c r="E1441" s="2"/>
      <c r="F1441" s="2"/>
      <c r="G1441" s="2"/>
      <c r="H1441" s="2"/>
    </row>
    <row r="1442" spans="2:8">
      <c r="B1442" s="2" t="s">
        <v>1887</v>
      </c>
      <c r="C1442" s="2">
        <v>47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46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46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45</v>
      </c>
      <c r="D1446" s="2" t="s">
        <v>454</v>
      </c>
      <c r="E1446" s="2"/>
      <c r="F1446" s="2"/>
      <c r="G1446" s="2"/>
      <c r="H1446" s="2"/>
    </row>
    <row r="1447" spans="2:8">
      <c r="B1447" s="2" t="s">
        <v>1892</v>
      </c>
      <c r="C1447" s="2">
        <v>49</v>
      </c>
      <c r="D1447" s="2" t="s">
        <v>454</v>
      </c>
      <c r="E1447" s="2"/>
      <c r="F1447" s="2"/>
      <c r="G1447" s="2"/>
      <c r="H1447" s="2"/>
    </row>
    <row r="1448" spans="2:8">
      <c r="B1448" s="2" t="s">
        <v>1893</v>
      </c>
      <c r="C1448" s="2">
        <v>42</v>
      </c>
      <c r="D1448" s="2" t="s">
        <v>454</v>
      </c>
      <c r="E1448" s="2"/>
      <c r="F1448" s="2"/>
      <c r="G1448" s="2"/>
      <c r="H1448" s="2"/>
    </row>
    <row r="1449" spans="2:8">
      <c r="B1449" s="2" t="s">
        <v>1894</v>
      </c>
      <c r="C1449" s="2">
        <v>46</v>
      </c>
      <c r="D1449" s="2" t="s">
        <v>454</v>
      </c>
      <c r="E1449" s="2"/>
      <c r="F1449" s="2"/>
      <c r="G1449" s="2"/>
      <c r="H1449" s="2"/>
    </row>
    <row r="1450" spans="2:8">
      <c r="B1450" s="2" t="s">
        <v>1895</v>
      </c>
      <c r="C1450" s="2">
        <v>48</v>
      </c>
      <c r="D1450" s="2" t="s">
        <v>454</v>
      </c>
      <c r="E1450" s="2"/>
      <c r="F1450" s="2"/>
      <c r="G1450" s="2"/>
      <c r="H1450" s="2"/>
    </row>
    <row r="1451" spans="2:8">
      <c r="B1451" s="2" t="s">
        <v>1896</v>
      </c>
      <c r="C1451" s="2">
        <v>49</v>
      </c>
      <c r="D1451" s="2" t="s">
        <v>454</v>
      </c>
      <c r="E1451" s="2"/>
      <c r="F1451" s="2"/>
      <c r="G1451" s="2"/>
      <c r="H1451" s="2"/>
    </row>
    <row r="1452" spans="2:8">
      <c r="B1452" s="2" t="s">
        <v>1897</v>
      </c>
      <c r="C1452" s="2">
        <v>49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46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45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43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49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47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10</v>
      </c>
      <c r="D1460" s="2" t="s">
        <v>454</v>
      </c>
      <c r="E1460" s="2"/>
      <c r="F1460" s="2"/>
      <c r="G1460" s="2"/>
      <c r="H1460" s="2"/>
    </row>
    <row r="1461" spans="2:8">
      <c r="B1461" s="2" t="s">
        <v>1906</v>
      </c>
      <c r="C1461" s="2">
        <v>19</v>
      </c>
      <c r="D1461" s="2" t="s">
        <v>454</v>
      </c>
      <c r="E1461" s="2"/>
      <c r="F1461" s="2"/>
      <c r="G1461" s="2"/>
      <c r="H1461" s="2"/>
    </row>
    <row r="1462" spans="2:8">
      <c r="B1462" s="2" t="s">
        <v>1907</v>
      </c>
      <c r="C1462" s="2">
        <v>19</v>
      </c>
      <c r="D1462" s="2" t="s">
        <v>454</v>
      </c>
      <c r="E1462" s="2"/>
      <c r="F1462" s="2"/>
      <c r="G1462" s="2"/>
      <c r="H1462" s="2"/>
    </row>
    <row r="1463" spans="2:8">
      <c r="B1463" s="2" t="s">
        <v>1908</v>
      </c>
      <c r="C1463" s="2">
        <v>25</v>
      </c>
      <c r="D1463" s="2" t="s">
        <v>454</v>
      </c>
      <c r="E1463" s="2"/>
      <c r="F1463" s="2"/>
      <c r="G1463" s="2"/>
      <c r="H1463" s="2"/>
    </row>
    <row r="1464" spans="2:8">
      <c r="B1464" s="2" t="s">
        <v>1909</v>
      </c>
      <c r="C1464" s="2">
        <v>30</v>
      </c>
      <c r="D1464" s="2" t="s">
        <v>454</v>
      </c>
      <c r="E1464" s="2"/>
      <c r="F1464" s="2"/>
      <c r="G1464" s="2"/>
      <c r="H1464" s="2"/>
    </row>
    <row r="1465" spans="2:8">
      <c r="B1465" s="2" t="s">
        <v>1910</v>
      </c>
      <c r="C1465" s="2">
        <v>38</v>
      </c>
      <c r="D1465" s="2" t="s">
        <v>454</v>
      </c>
      <c r="E1465" s="2"/>
      <c r="F1465" s="2"/>
      <c r="G1465" s="2"/>
      <c r="H1465" s="2"/>
    </row>
    <row r="1466" spans="2:8">
      <c r="B1466" s="2" t="s">
        <v>1911</v>
      </c>
      <c r="C1466" s="2">
        <v>48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45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44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44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48</v>
      </c>
      <c r="D1470" s="2" t="s">
        <v>454</v>
      </c>
      <c r="E1470" s="2"/>
      <c r="F1470" s="2"/>
      <c r="G1470" s="2"/>
      <c r="H1470" s="2"/>
    </row>
    <row r="1471" spans="2:8">
      <c r="B1471" s="2" t="s">
        <v>1916</v>
      </c>
      <c r="C1471" s="2">
        <v>54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51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52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50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47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38</v>
      </c>
      <c r="D1476" s="2" t="s">
        <v>454</v>
      </c>
      <c r="E1476" s="2"/>
      <c r="F1476" s="2"/>
      <c r="G1476" s="2"/>
      <c r="H1476" s="2"/>
    </row>
    <row r="1477" spans="2:8">
      <c r="B1477" s="2" t="s">
        <v>1922</v>
      </c>
      <c r="C1477" s="2">
        <v>41</v>
      </c>
      <c r="D1477" s="2" t="s">
        <v>454</v>
      </c>
      <c r="E1477" s="2"/>
      <c r="F1477" s="2"/>
      <c r="G1477" s="2"/>
      <c r="H1477" s="2"/>
    </row>
    <row r="1478" spans="2:8">
      <c r="B1478" s="2" t="s">
        <v>1923</v>
      </c>
      <c r="C1478" s="2">
        <v>41</v>
      </c>
      <c r="D1478" s="2" t="s">
        <v>454</v>
      </c>
      <c r="E1478" s="2"/>
      <c r="F1478" s="2"/>
      <c r="G1478" s="2"/>
      <c r="H1478" s="2"/>
    </row>
    <row r="1479" spans="2:8">
      <c r="B1479" s="2" t="s">
        <v>1924</v>
      </c>
      <c r="C1479" s="2">
        <v>44</v>
      </c>
      <c r="D1479" s="2" t="s">
        <v>454</v>
      </c>
      <c r="E1479" s="2"/>
      <c r="F1479" s="2"/>
      <c r="G1479" s="2"/>
      <c r="H1479" s="2"/>
    </row>
    <row r="1480" spans="2:8">
      <c r="B1480" s="2" t="s">
        <v>1925</v>
      </c>
      <c r="C1480" s="2">
        <v>48</v>
      </c>
      <c r="D1480" s="2" t="s">
        <v>454</v>
      </c>
      <c r="E1480" s="2"/>
      <c r="F1480" s="2"/>
      <c r="G1480" s="2"/>
      <c r="H1480" s="2"/>
    </row>
    <row r="1481" spans="2:8">
      <c r="B1481" s="2" t="s">
        <v>1926</v>
      </c>
      <c r="C1481" s="2">
        <v>49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48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48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44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43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58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50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38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44</v>
      </c>
      <c r="D1494" s="2" t="s">
        <v>454</v>
      </c>
      <c r="E1494" s="2"/>
      <c r="F1494" s="2"/>
      <c r="G1494" s="2"/>
      <c r="H1494" s="2"/>
    </row>
    <row r="1495" spans="2:8">
      <c r="B1495" s="2" t="s">
        <v>1940</v>
      </c>
      <c r="C1495" s="2">
        <v>47</v>
      </c>
      <c r="D1495" s="2" t="s">
        <v>454</v>
      </c>
      <c r="E1495" s="2"/>
      <c r="F1495" s="2"/>
      <c r="G1495" s="2"/>
      <c r="H1495" s="2"/>
    </row>
    <row r="1496" spans="2:8">
      <c r="B1496" s="2" t="s">
        <v>1941</v>
      </c>
      <c r="C1496" s="2">
        <v>48</v>
      </c>
      <c r="D1496" s="2" t="s">
        <v>454</v>
      </c>
      <c r="E1496" s="2"/>
      <c r="F1496" s="2"/>
      <c r="G1496" s="2"/>
      <c r="H1496" s="2"/>
    </row>
    <row r="1497" spans="2:8">
      <c r="B1497" s="2" t="s">
        <v>1942</v>
      </c>
      <c r="C1497" s="2">
        <v>48</v>
      </c>
      <c r="D1497" s="2" t="s">
        <v>454</v>
      </c>
      <c r="E1497" s="2"/>
      <c r="F1497" s="2"/>
      <c r="G1497" s="2"/>
      <c r="H1497" s="2"/>
    </row>
    <row r="1498" spans="2:8">
      <c r="B1498" s="2" t="s">
        <v>1943</v>
      </c>
      <c r="C1498" s="2">
        <v>43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39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45</v>
      </c>
      <c r="D1502" s="2" t="s">
        <v>454</v>
      </c>
      <c r="E1502" s="2"/>
      <c r="F1502" s="2"/>
      <c r="G1502" s="2"/>
      <c r="H1502" s="2"/>
    </row>
    <row r="1503" spans="2:8">
      <c r="B1503" s="2" t="s">
        <v>1948</v>
      </c>
      <c r="C1503" s="2">
        <v>45</v>
      </c>
      <c r="D1503" s="2" t="s">
        <v>454</v>
      </c>
      <c r="E1503" s="2"/>
      <c r="F1503" s="2"/>
      <c r="G1503" s="2"/>
      <c r="H1503" s="2"/>
    </row>
    <row r="1504" spans="2:8">
      <c r="B1504" s="2" t="s">
        <v>1949</v>
      </c>
      <c r="C1504" s="2">
        <v>47</v>
      </c>
      <c r="D1504" s="2" t="s">
        <v>454</v>
      </c>
      <c r="E1504" s="2"/>
      <c r="F1504" s="2"/>
      <c r="G1504" s="2"/>
      <c r="H1504" s="2"/>
    </row>
    <row r="1505" spans="2:8">
      <c r="B1505" s="2" t="s">
        <v>1950</v>
      </c>
      <c r="C1505" s="2">
        <v>49</v>
      </c>
      <c r="D1505" s="2" t="s">
        <v>454</v>
      </c>
      <c r="E1505" s="2"/>
      <c r="F1505" s="2"/>
      <c r="G1505" s="2"/>
      <c r="H1505" s="2"/>
    </row>
    <row r="1506" spans="2:8">
      <c r="B1506" s="2" t="s">
        <v>1951</v>
      </c>
      <c r="C1506" s="2">
        <v>50</v>
      </c>
      <c r="D1506" s="2" t="s">
        <v>454</v>
      </c>
      <c r="E1506" s="2"/>
      <c r="F1506" s="2"/>
      <c r="G1506" s="2"/>
      <c r="H1506" s="2"/>
    </row>
    <row r="1507" spans="2:8">
      <c r="B1507" s="2" t="s">
        <v>1952</v>
      </c>
      <c r="C1507" s="2">
        <v>52</v>
      </c>
      <c r="D1507" s="2" t="s">
        <v>454</v>
      </c>
      <c r="E1507" s="2"/>
      <c r="F1507" s="2"/>
      <c r="G1507" s="2"/>
      <c r="H1507" s="2"/>
    </row>
    <row r="1508" spans="2:8">
      <c r="B1508" s="2" t="s">
        <v>1953</v>
      </c>
      <c r="C1508" s="2">
        <v>54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55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50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49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48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47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45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60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59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52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45</v>
      </c>
      <c r="D1521" s="2" t="s">
        <v>454</v>
      </c>
      <c r="E1521" s="2"/>
      <c r="F1521" s="2"/>
      <c r="G1521" s="2"/>
      <c r="H1521" s="2"/>
    </row>
    <row r="1522" spans="2:8">
      <c r="B1522" s="2" t="s">
        <v>1967</v>
      </c>
      <c r="C1522" s="2">
        <v>47</v>
      </c>
      <c r="D1522" s="2" t="s">
        <v>454</v>
      </c>
      <c r="E1522" s="2"/>
      <c r="F1522" s="2"/>
      <c r="G1522" s="2"/>
      <c r="H1522" s="2"/>
    </row>
    <row r="1523" spans="2:8">
      <c r="B1523" s="2" t="s">
        <v>1968</v>
      </c>
      <c r="C1523" s="2">
        <v>48</v>
      </c>
      <c r="D1523" s="2" t="s">
        <v>454</v>
      </c>
      <c r="E1523" s="2"/>
      <c r="F1523" s="2"/>
      <c r="G1523" s="2"/>
      <c r="H1523" s="2"/>
    </row>
    <row r="1524" spans="2:8">
      <c r="B1524" s="2" t="s">
        <v>1969</v>
      </c>
      <c r="C1524" s="2">
        <v>52</v>
      </c>
      <c r="D1524" s="2" t="s">
        <v>454</v>
      </c>
      <c r="E1524" s="2"/>
      <c r="F1524" s="2"/>
      <c r="G1524" s="2"/>
      <c r="H1524" s="2"/>
    </row>
    <row r="1525" spans="2:8">
      <c r="B1525" s="2" t="s">
        <v>1970</v>
      </c>
      <c r="C1525" s="2">
        <v>56</v>
      </c>
      <c r="D1525" s="2" t="s">
        <v>454</v>
      </c>
      <c r="E1525" s="2"/>
      <c r="F1525" s="2"/>
      <c r="G1525" s="2"/>
      <c r="H1525" s="2"/>
    </row>
    <row r="1526" spans="2:8">
      <c r="B1526" s="2" t="s">
        <v>1971</v>
      </c>
      <c r="C1526" s="2">
        <v>59</v>
      </c>
      <c r="D1526" s="2" t="s">
        <v>454</v>
      </c>
      <c r="E1526" s="2"/>
      <c r="F1526" s="2"/>
      <c r="G1526" s="2"/>
      <c r="H1526" s="2"/>
    </row>
    <row r="1527" spans="2:8">
      <c r="B1527" s="2" t="s">
        <v>1972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16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42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40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41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40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40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38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52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51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49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47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48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52</v>
      </c>
      <c r="D1558" s="2" t="s">
        <v>454</v>
      </c>
      <c r="E1558" s="2"/>
      <c r="F1558" s="2"/>
      <c r="G1558" s="2"/>
      <c r="H1558" s="2"/>
    </row>
    <row r="1559" spans="2:8">
      <c r="B1559" s="2" t="s">
        <v>2004</v>
      </c>
      <c r="C1559" s="2">
        <v>43</v>
      </c>
      <c r="D1559" s="2" t="s">
        <v>454</v>
      </c>
      <c r="E1559" s="2"/>
      <c r="F1559" s="2"/>
      <c r="G1559" s="2"/>
      <c r="H1559" s="2"/>
    </row>
    <row r="1560" spans="2:8">
      <c r="B1560" s="2" t="s">
        <v>2005</v>
      </c>
      <c r="C1560" s="2">
        <v>39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37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39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38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31</v>
      </c>
      <c r="D1575" s="2" t="s">
        <v>454</v>
      </c>
      <c r="E1575" s="2"/>
      <c r="F1575" s="2"/>
      <c r="G1575" s="2"/>
      <c r="H1575" s="2"/>
    </row>
    <row r="1576" spans="2:8">
      <c r="B1576" s="2" t="s">
        <v>2021</v>
      </c>
      <c r="C1576" s="2">
        <v>33</v>
      </c>
      <c r="D1576" s="2" t="s">
        <v>454</v>
      </c>
      <c r="E1576" s="2"/>
      <c r="F1576" s="2"/>
      <c r="G1576" s="2"/>
      <c r="H1576" s="2"/>
    </row>
    <row r="1577" spans="2:8">
      <c r="B1577" s="2" t="s">
        <v>2022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32</v>
      </c>
      <c r="D1578" s="2" t="s">
        <v>454</v>
      </c>
      <c r="E1578" s="2"/>
      <c r="F1578" s="2"/>
      <c r="G1578" s="2"/>
      <c r="H1578" s="2"/>
    </row>
    <row r="1579" spans="2:8">
      <c r="B1579" s="2" t="s">
        <v>2024</v>
      </c>
      <c r="C1579" s="2">
        <v>33</v>
      </c>
      <c r="D1579" s="2" t="s">
        <v>454</v>
      </c>
      <c r="E1579" s="2"/>
      <c r="F1579" s="2"/>
      <c r="G1579" s="2"/>
      <c r="H1579" s="2"/>
    </row>
    <row r="1580" spans="2:8">
      <c r="B1580" s="2" t="s">
        <v>2025</v>
      </c>
      <c r="C1580" s="2">
        <v>33</v>
      </c>
      <c r="D1580" s="2" t="s">
        <v>454</v>
      </c>
      <c r="E1580" s="2"/>
      <c r="F1580" s="2"/>
      <c r="G1580" s="2"/>
      <c r="H1580" s="2"/>
    </row>
    <row r="1581" spans="2:8">
      <c r="B1581" s="2" t="s">
        <v>2026</v>
      </c>
      <c r="C1581" s="2">
        <v>40</v>
      </c>
      <c r="D1581" s="2" t="s">
        <v>454</v>
      </c>
      <c r="E1581" s="2"/>
      <c r="F1581" s="2"/>
      <c r="G1581" s="2"/>
      <c r="H1581" s="2"/>
    </row>
    <row r="1582" spans="2:8">
      <c r="B1582" s="2" t="s">
        <v>2027</v>
      </c>
      <c r="C1582" s="2">
        <v>56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56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46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10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12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12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12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12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47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47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49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51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50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44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40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69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66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61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52</v>
      </c>
      <c r="D1605" s="2" t="s">
        <v>454</v>
      </c>
      <c r="E1605" s="2"/>
      <c r="F1605" s="2"/>
      <c r="G1605" s="2"/>
      <c r="H1605" s="2"/>
    </row>
    <row r="1606" spans="2:8">
      <c r="B1606" s="2" t="s">
        <v>2051</v>
      </c>
      <c r="C1606" s="2">
        <v>59</v>
      </c>
      <c r="D1606" s="2" t="s">
        <v>454</v>
      </c>
      <c r="E1606" s="2"/>
      <c r="F1606" s="2"/>
      <c r="G1606" s="2"/>
      <c r="H1606" s="2"/>
    </row>
    <row r="1607" spans="2:8">
      <c r="B1607" s="2" t="s">
        <v>2052</v>
      </c>
      <c r="C1607" s="2">
        <v>59</v>
      </c>
      <c r="D1607" s="2" t="s">
        <v>454</v>
      </c>
      <c r="E1607" s="2"/>
      <c r="F1607" s="2"/>
      <c r="G1607" s="2"/>
      <c r="H1607" s="2"/>
    </row>
    <row r="1608" spans="2:8">
      <c r="B1608" s="2" t="s">
        <v>2053</v>
      </c>
      <c r="C1608" s="2">
        <v>55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50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47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47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44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50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49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49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46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35</v>
      </c>
      <c r="D1618" s="2" t="s">
        <v>454</v>
      </c>
      <c r="E1618" s="2"/>
      <c r="F1618" s="2"/>
      <c r="G1618" s="2"/>
      <c r="H1618" s="2"/>
    </row>
    <row r="1619" spans="2:8">
      <c r="B1619" s="2" t="s">
        <v>2064</v>
      </c>
      <c r="C1619" s="2">
        <v>47</v>
      </c>
      <c r="D1619" s="2" t="s">
        <v>454</v>
      </c>
      <c r="E1619" s="2"/>
      <c r="F1619" s="2"/>
      <c r="G1619" s="2"/>
      <c r="H1619" s="2"/>
    </row>
    <row r="1620" spans="2:8">
      <c r="B1620" s="2" t="s">
        <v>2065</v>
      </c>
      <c r="C1620" s="2">
        <v>47</v>
      </c>
      <c r="D1620" s="2" t="s">
        <v>454</v>
      </c>
      <c r="E1620" s="2"/>
      <c r="F1620" s="2"/>
      <c r="G1620" s="2"/>
      <c r="H1620" s="2"/>
    </row>
    <row r="1621" spans="2:8">
      <c r="B1621" s="2" t="s">
        <v>2066</v>
      </c>
      <c r="C1621" s="2">
        <v>51</v>
      </c>
      <c r="D1621" s="2" t="s">
        <v>454</v>
      </c>
      <c r="E1621" s="2"/>
      <c r="F1621" s="2"/>
      <c r="G1621" s="2"/>
      <c r="H1621" s="2"/>
    </row>
    <row r="1622" spans="2:8">
      <c r="B1622" s="2" t="s">
        <v>2067</v>
      </c>
      <c r="C1622" s="2">
        <v>51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55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54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52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48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54</v>
      </c>
      <c r="D1627" s="2" t="s">
        <v>454</v>
      </c>
      <c r="E1627" s="2"/>
      <c r="F1627" s="2"/>
      <c r="G1627" s="2"/>
      <c r="H1627" s="2"/>
    </row>
    <row r="1628" spans="2:8">
      <c r="B1628" s="2" t="s">
        <v>2073</v>
      </c>
      <c r="C1628" s="2">
        <v>59</v>
      </c>
      <c r="D1628" s="2" t="s">
        <v>454</v>
      </c>
      <c r="E1628" s="2"/>
      <c r="F1628" s="2"/>
      <c r="G1628" s="2"/>
      <c r="H1628" s="2"/>
    </row>
    <row r="1629" spans="2:8">
      <c r="B1629" s="2" t="s">
        <v>2074</v>
      </c>
      <c r="C1629" s="2">
        <v>59</v>
      </c>
      <c r="D1629" s="2" t="s">
        <v>454</v>
      </c>
      <c r="E1629" s="2"/>
      <c r="F1629" s="2"/>
      <c r="G1629" s="2"/>
      <c r="H1629" s="2"/>
    </row>
    <row r="1630" spans="2:8">
      <c r="B1630" s="2" t="s">
        <v>2075</v>
      </c>
      <c r="C1630" s="2">
        <v>48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48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48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46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45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56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53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51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50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43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45</v>
      </c>
      <c r="D1642" s="2" t="s">
        <v>454</v>
      </c>
      <c r="E1642" s="2"/>
      <c r="F1642" s="2"/>
      <c r="G1642" s="2"/>
      <c r="H1642" s="2"/>
    </row>
    <row r="1643" spans="2:8">
      <c r="B1643" s="2" t="s">
        <v>2088</v>
      </c>
      <c r="C1643" s="2">
        <v>45</v>
      </c>
      <c r="D1643" s="2" t="s">
        <v>454</v>
      </c>
      <c r="E1643" s="2"/>
      <c r="F1643" s="2"/>
      <c r="G1643" s="2"/>
      <c r="H1643" s="2"/>
    </row>
    <row r="1644" spans="2:8">
      <c r="B1644" s="2" t="s">
        <v>2089</v>
      </c>
      <c r="C1644" s="2">
        <v>47</v>
      </c>
      <c r="D1644" s="2" t="s">
        <v>454</v>
      </c>
      <c r="E1644" s="2"/>
      <c r="F1644" s="2"/>
      <c r="G1644" s="2"/>
      <c r="H1644" s="2"/>
    </row>
    <row r="1645" spans="2:8">
      <c r="B1645" s="2" t="s">
        <v>2090</v>
      </c>
      <c r="C1645" s="2">
        <v>48</v>
      </c>
      <c r="D1645" s="2" t="s">
        <v>454</v>
      </c>
      <c r="E1645" s="2"/>
      <c r="F1645" s="2"/>
      <c r="G1645" s="2"/>
      <c r="H1645" s="2"/>
    </row>
    <row r="1646" spans="2:8">
      <c r="B1646" s="2" t="s">
        <v>2091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41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40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48</v>
      </c>
      <c r="D1653" s="2" t="s">
        <v>454</v>
      </c>
      <c r="E1653" s="2"/>
      <c r="F1653" s="2"/>
      <c r="G1653" s="2"/>
      <c r="H1653" s="2"/>
    </row>
    <row r="1654" spans="2:8">
      <c r="B1654" s="2" t="s">
        <v>2099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50</v>
      </c>
      <c r="D1656" s="2" t="s">
        <v>454</v>
      </c>
      <c r="E1656" s="2"/>
      <c r="F1656" s="2"/>
      <c r="G1656" s="2"/>
      <c r="H1656" s="2"/>
    </row>
    <row r="1657" spans="2:8">
      <c r="B1657" s="2" t="s">
        <v>2102</v>
      </c>
      <c r="C1657" s="2">
        <v>56</v>
      </c>
      <c r="D1657" s="2" t="s">
        <v>454</v>
      </c>
      <c r="E1657" s="2"/>
      <c r="F1657" s="2"/>
      <c r="G1657" s="2"/>
      <c r="H1657" s="2"/>
    </row>
    <row r="1658" spans="2:8">
      <c r="B1658" s="2" t="s">
        <v>2103</v>
      </c>
      <c r="C1658" s="2">
        <v>44</v>
      </c>
      <c r="D1658" s="2" t="s">
        <v>454</v>
      </c>
      <c r="E1658" s="2"/>
      <c r="F1658" s="2"/>
      <c r="G1658" s="2"/>
      <c r="H1658" s="2"/>
    </row>
    <row r="1659" spans="2:8">
      <c r="B1659" s="2" t="s">
        <v>2104</v>
      </c>
      <c r="C1659" s="2">
        <v>46</v>
      </c>
      <c r="D1659" s="2" t="s">
        <v>454</v>
      </c>
      <c r="E1659" s="2"/>
      <c r="F1659" s="2"/>
      <c r="G1659" s="2"/>
      <c r="H1659" s="2"/>
    </row>
    <row r="1660" spans="2:8">
      <c r="B1660" s="2" t="s">
        <v>2105</v>
      </c>
      <c r="C1660" s="2">
        <v>47</v>
      </c>
      <c r="D1660" s="2" t="s">
        <v>454</v>
      </c>
      <c r="E1660" s="2"/>
      <c r="F1660" s="2"/>
      <c r="G1660" s="2"/>
      <c r="H1660" s="2"/>
    </row>
    <row r="1661" spans="2:8">
      <c r="B1661" s="2" t="s">
        <v>2106</v>
      </c>
      <c r="C1661" s="2">
        <v>48</v>
      </c>
      <c r="D1661" s="2" t="s">
        <v>454</v>
      </c>
      <c r="E1661" s="2"/>
      <c r="F1661" s="2"/>
      <c r="G1661" s="2"/>
      <c r="H1661" s="2"/>
    </row>
    <row r="1662" spans="2:8">
      <c r="B1662" s="2" t="s">
        <v>2107</v>
      </c>
      <c r="C1662" s="2">
        <v>50</v>
      </c>
      <c r="D1662" s="2" t="s">
        <v>454</v>
      </c>
      <c r="E1662" s="2"/>
      <c r="F1662" s="2"/>
      <c r="G1662" s="2"/>
      <c r="H1662" s="2"/>
    </row>
    <row r="1663" spans="2:8">
      <c r="B1663" s="2" t="s">
        <v>2108</v>
      </c>
      <c r="C1663" s="2">
        <v>51</v>
      </c>
      <c r="D1663" s="2" t="s">
        <v>454</v>
      </c>
      <c r="E1663" s="2"/>
      <c r="F1663" s="2"/>
      <c r="G1663" s="2"/>
      <c r="H1663" s="2"/>
    </row>
    <row r="1664" spans="2:8">
      <c r="B1664" s="2" t="s">
        <v>2109</v>
      </c>
      <c r="C1664" s="2">
        <v>55</v>
      </c>
      <c r="D1664" s="2" t="s">
        <v>454</v>
      </c>
      <c r="E1664" s="2"/>
      <c r="F1664" s="2"/>
      <c r="G1664" s="2"/>
      <c r="H1664" s="2"/>
    </row>
    <row r="1665" spans="2:8">
      <c r="B1665" s="2" t="s">
        <v>2110</v>
      </c>
      <c r="C1665" s="2">
        <v>57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40</v>
      </c>
      <c r="D1666" s="2" t="s">
        <v>454</v>
      </c>
      <c r="E1666" s="2"/>
      <c r="F1666" s="2"/>
      <c r="G1666" s="2"/>
      <c r="H1666" s="2"/>
    </row>
    <row r="1667" spans="2:8">
      <c r="B1667" s="2" t="s">
        <v>2112</v>
      </c>
      <c r="C1667" s="2">
        <v>42</v>
      </c>
      <c r="D1667" s="2" t="s">
        <v>454</v>
      </c>
      <c r="E1667" s="2"/>
      <c r="F1667" s="2"/>
      <c r="G1667" s="2"/>
      <c r="H1667" s="2"/>
    </row>
    <row r="1668" spans="2:8">
      <c r="B1668" s="2" t="s">
        <v>2113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45</v>
      </c>
      <c r="D1669" s="2" t="s">
        <v>454</v>
      </c>
      <c r="E1669" s="2"/>
      <c r="F1669" s="2"/>
      <c r="G1669" s="2"/>
      <c r="H1669" s="2"/>
    </row>
    <row r="1670" spans="2:8">
      <c r="B1670" s="2" t="s">
        <v>2115</v>
      </c>
      <c r="C1670" s="2">
        <v>34</v>
      </c>
      <c r="D1670" s="2" t="s">
        <v>454</v>
      </c>
      <c r="E1670" s="2"/>
      <c r="F1670" s="2"/>
      <c r="G1670" s="2"/>
      <c r="H1670" s="2"/>
    </row>
    <row r="1671" spans="2:8">
      <c r="B1671" s="2" t="s">
        <v>2116</v>
      </c>
      <c r="C1671" s="2">
        <v>36</v>
      </c>
      <c r="D1671" s="2" t="s">
        <v>454</v>
      </c>
      <c r="E1671" s="2"/>
      <c r="F1671" s="2"/>
      <c r="G1671" s="2"/>
      <c r="H1671" s="2"/>
    </row>
    <row r="1672" spans="2:8">
      <c r="B1672" s="2" t="s">
        <v>2117</v>
      </c>
      <c r="C1672" s="2">
        <v>33</v>
      </c>
      <c r="D1672" s="2" t="s">
        <v>454</v>
      </c>
      <c r="E1672" s="2"/>
      <c r="F1672" s="2"/>
      <c r="G1672" s="2"/>
      <c r="H1672" s="2"/>
    </row>
    <row r="1673" spans="2:8">
      <c r="B1673" s="2" t="s">
        <v>2118</v>
      </c>
      <c r="C1673" s="2">
        <v>42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38</v>
      </c>
      <c r="D1674" s="2" t="s">
        <v>454</v>
      </c>
      <c r="E1674" s="2"/>
      <c r="F1674" s="2"/>
      <c r="G1674" s="2"/>
      <c r="H1674" s="2"/>
    </row>
    <row r="1675" spans="2:8">
      <c r="B1675" s="2" t="s">
        <v>2120</v>
      </c>
      <c r="C1675" s="2">
        <v>39</v>
      </c>
      <c r="D1675" s="2" t="s">
        <v>454</v>
      </c>
      <c r="E1675" s="2"/>
      <c r="F1675" s="2"/>
      <c r="G1675" s="2"/>
      <c r="H1675" s="2"/>
    </row>
    <row r="1676" spans="2:8">
      <c r="B1676" s="2" t="s">
        <v>2121</v>
      </c>
      <c r="C1676" s="2">
        <v>41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41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58</v>
      </c>
      <c r="D1680" s="2" t="s">
        <v>454</v>
      </c>
      <c r="E1680" s="2"/>
      <c r="F1680" s="2"/>
      <c r="G1680" s="2"/>
      <c r="H1680" s="2"/>
    </row>
    <row r="1681" spans="2:8">
      <c r="B1681" s="2" t="s">
        <v>2126</v>
      </c>
      <c r="C1681" s="2">
        <v>50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48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46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44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55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53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47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58</v>
      </c>
      <c r="D1690" s="2" t="s">
        <v>454</v>
      </c>
      <c r="E1690" s="2"/>
      <c r="F1690" s="2"/>
      <c r="G1690" s="2"/>
      <c r="H1690" s="2"/>
    </row>
    <row r="1691" spans="2:8">
      <c r="B1691" s="2" t="s">
        <v>2136</v>
      </c>
      <c r="C1691" s="2">
        <v>42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45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43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45</v>
      </c>
      <c r="D1695" s="2" t="s">
        <v>454</v>
      </c>
      <c r="E1695" s="2"/>
      <c r="F1695" s="2"/>
      <c r="G1695" s="2"/>
      <c r="H1695" s="2"/>
    </row>
    <row r="1696" spans="2:8">
      <c r="B1696" s="2" t="s">
        <v>2141</v>
      </c>
      <c r="C1696" s="2">
        <v>50</v>
      </c>
      <c r="D1696" s="2" t="s">
        <v>454</v>
      </c>
      <c r="E1696" s="2"/>
      <c r="F1696" s="2"/>
      <c r="G1696" s="2"/>
      <c r="H1696" s="2"/>
    </row>
    <row r="1697" spans="2:8">
      <c r="B1697" s="2" t="s">
        <v>2142</v>
      </c>
      <c r="C1697" s="2">
        <v>38</v>
      </c>
      <c r="D1697" s="2" t="s">
        <v>454</v>
      </c>
      <c r="E1697" s="2"/>
      <c r="F1697" s="2"/>
      <c r="G1697" s="2"/>
      <c r="H1697" s="2"/>
    </row>
    <row r="1698" spans="2:8">
      <c r="B1698" s="2" t="s">
        <v>2143</v>
      </c>
      <c r="C1698" s="2">
        <v>39</v>
      </c>
      <c r="D1698" s="2" t="s">
        <v>454</v>
      </c>
      <c r="E1698" s="2"/>
      <c r="F1698" s="2"/>
      <c r="G1698" s="2"/>
      <c r="H1698" s="2"/>
    </row>
    <row r="1699" spans="2:8">
      <c r="B1699" s="2" t="s">
        <v>2144</v>
      </c>
      <c r="C1699" s="2">
        <v>41</v>
      </c>
      <c r="D1699" s="2" t="s">
        <v>454</v>
      </c>
      <c r="E1699" s="2"/>
      <c r="F1699" s="2"/>
      <c r="G1699" s="2"/>
      <c r="H1699" s="2"/>
    </row>
    <row r="1700" spans="2:8">
      <c r="B1700" s="2" t="s">
        <v>2145</v>
      </c>
      <c r="C1700" s="2">
        <v>41</v>
      </c>
      <c r="D1700" s="2" t="s">
        <v>454</v>
      </c>
      <c r="E1700" s="2"/>
      <c r="F1700" s="2"/>
      <c r="G1700" s="2"/>
      <c r="H1700" s="2"/>
    </row>
    <row r="1701" spans="2:8">
      <c r="B1701" s="2" t="s">
        <v>2146</v>
      </c>
      <c r="C1701" s="2">
        <v>44</v>
      </c>
      <c r="D1701" s="2" t="s">
        <v>454</v>
      </c>
      <c r="E1701" s="2"/>
      <c r="F1701" s="2"/>
      <c r="G1701" s="2"/>
      <c r="H1701" s="2"/>
    </row>
    <row r="1702" spans="2:8">
      <c r="B1702" s="2" t="s">
        <v>2147</v>
      </c>
      <c r="C1702" s="2">
        <v>44</v>
      </c>
      <c r="D1702" s="2" t="s">
        <v>454</v>
      </c>
      <c r="E1702" s="2"/>
      <c r="F1702" s="2"/>
      <c r="G1702" s="2"/>
      <c r="H1702" s="2"/>
    </row>
    <row r="1703" spans="2:8">
      <c r="B1703" s="2" t="s">
        <v>2148</v>
      </c>
      <c r="C1703" s="2">
        <v>45</v>
      </c>
      <c r="D1703" s="2" t="s">
        <v>454</v>
      </c>
      <c r="E1703" s="2"/>
      <c r="F1703" s="2"/>
      <c r="G1703" s="2"/>
      <c r="H1703" s="2"/>
    </row>
    <row r="1704" spans="2:8">
      <c r="B1704" s="2" t="s">
        <v>2149</v>
      </c>
      <c r="C1704" s="2">
        <v>47</v>
      </c>
      <c r="D1704" s="2" t="s">
        <v>454</v>
      </c>
      <c r="E1704" s="2"/>
      <c r="F1704" s="2"/>
      <c r="G1704" s="2"/>
      <c r="H1704" s="2"/>
    </row>
    <row r="1705" spans="2:8">
      <c r="B1705" s="2" t="s">
        <v>2150</v>
      </c>
      <c r="C1705" s="2">
        <v>47</v>
      </c>
      <c r="D1705" s="2" t="s">
        <v>454</v>
      </c>
      <c r="E1705" s="2"/>
      <c r="F1705" s="2"/>
      <c r="G1705" s="2"/>
      <c r="H1705" s="2"/>
    </row>
    <row r="1706" spans="2:8">
      <c r="B1706" s="2" t="s">
        <v>2151</v>
      </c>
      <c r="C1706" s="2">
        <v>64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63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60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59</v>
      </c>
      <c r="D1709" s="2" t="s">
        <v>454</v>
      </c>
      <c r="E1709" s="2"/>
      <c r="F1709" s="2"/>
      <c r="G1709" s="2"/>
      <c r="H1709" s="2"/>
    </row>
    <row r="1710" spans="2:8">
      <c r="B1710" s="2" t="s">
        <v>2155</v>
      </c>
      <c r="C1710" s="2">
        <v>58</v>
      </c>
      <c r="D1710" s="2" t="s">
        <v>454</v>
      </c>
      <c r="E1710" s="2"/>
      <c r="F1710" s="2"/>
      <c r="G1710" s="2"/>
      <c r="H1710" s="2"/>
    </row>
    <row r="1711" spans="2:8">
      <c r="B1711" s="2" t="s">
        <v>2156</v>
      </c>
      <c r="C1711" s="2">
        <v>58</v>
      </c>
      <c r="D1711" s="2" t="s">
        <v>454</v>
      </c>
      <c r="E1711" s="2"/>
      <c r="F1711" s="2"/>
      <c r="G1711" s="2"/>
      <c r="H1711" s="2"/>
    </row>
    <row r="1712" spans="2:8">
      <c r="B1712" s="2" t="s">
        <v>2157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36</v>
      </c>
      <c r="D1713" s="2" t="s">
        <v>454</v>
      </c>
      <c r="E1713" s="2"/>
      <c r="F1713" s="2"/>
      <c r="G1713" s="2"/>
      <c r="H1713" s="2"/>
    </row>
    <row r="1714" spans="2:8">
      <c r="B1714" s="2" t="s">
        <v>2159</v>
      </c>
      <c r="C1714" s="2">
        <v>36</v>
      </c>
      <c r="D1714" s="2" t="s">
        <v>454</v>
      </c>
      <c r="E1714" s="2"/>
      <c r="F1714" s="2"/>
      <c r="G1714" s="2"/>
      <c r="H1714" s="2"/>
    </row>
    <row r="1715" spans="2:8">
      <c r="B1715" s="2" t="s">
        <v>2160</v>
      </c>
      <c r="C1715" s="2">
        <v>34</v>
      </c>
      <c r="D1715" s="2" t="s">
        <v>454</v>
      </c>
      <c r="E1715" s="2"/>
      <c r="F1715" s="2"/>
      <c r="G1715" s="2"/>
      <c r="H1715" s="2"/>
    </row>
    <row r="1716" spans="2:8">
      <c r="B1716" s="2" t="s">
        <v>2161</v>
      </c>
      <c r="C1716" s="2">
        <v>34</v>
      </c>
      <c r="D1716" s="2" t="s">
        <v>454</v>
      </c>
      <c r="E1716" s="2"/>
      <c r="F1716" s="2"/>
      <c r="G1716" s="2"/>
      <c r="H1716" s="2"/>
    </row>
    <row r="1717" spans="2:8">
      <c r="B1717" s="2" t="s">
        <v>2162</v>
      </c>
      <c r="C1717" s="2">
        <v>34</v>
      </c>
      <c r="D1717" s="2" t="s">
        <v>454</v>
      </c>
      <c r="E1717" s="2"/>
      <c r="F1717" s="2"/>
      <c r="G1717" s="2"/>
      <c r="H1717" s="2"/>
    </row>
    <row r="1718" spans="2:8">
      <c r="B1718" s="2" t="s">
        <v>2163</v>
      </c>
      <c r="C1718" s="2">
        <v>34</v>
      </c>
      <c r="D1718" s="2" t="s">
        <v>454</v>
      </c>
      <c r="E1718" s="2"/>
      <c r="F1718" s="2"/>
      <c r="G1718" s="2"/>
      <c r="H1718" s="2"/>
    </row>
    <row r="1719" spans="2:8">
      <c r="B1719" s="2" t="s">
        <v>2164</v>
      </c>
      <c r="C1719" s="2">
        <v>51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52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51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51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48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49</v>
      </c>
      <c r="D1724" s="2" t="s">
        <v>454</v>
      </c>
      <c r="E1724" s="2"/>
      <c r="F1724" s="2"/>
      <c r="G1724" s="2"/>
      <c r="H1724" s="2"/>
    </row>
    <row r="1725" spans="2:8">
      <c r="B1725" s="2" t="s">
        <v>2170</v>
      </c>
      <c r="C1725" s="2">
        <v>55</v>
      </c>
      <c r="D1725" s="2" t="s">
        <v>454</v>
      </c>
      <c r="E1725" s="2"/>
      <c r="F1725" s="2"/>
      <c r="G1725" s="2"/>
      <c r="H1725" s="2"/>
    </row>
    <row r="1726" spans="2:8">
      <c r="B1726" s="2" t="s">
        <v>2171</v>
      </c>
      <c r="C1726" s="2">
        <v>57</v>
      </c>
      <c r="D1726" s="2" t="s">
        <v>454</v>
      </c>
      <c r="E1726" s="2"/>
      <c r="F1726" s="2"/>
      <c r="G1726" s="2"/>
      <c r="H1726" s="2"/>
    </row>
    <row r="1727" spans="2:8">
      <c r="B1727" s="2" t="s">
        <v>2172</v>
      </c>
      <c r="C1727" s="2">
        <v>59</v>
      </c>
      <c r="D1727" s="2" t="s">
        <v>454</v>
      </c>
      <c r="E1727" s="2"/>
      <c r="F1727" s="2"/>
      <c r="G1727" s="2"/>
      <c r="H1727" s="2"/>
    </row>
    <row r="1728" spans="2:8">
      <c r="B1728" s="2" t="s">
        <v>2173</v>
      </c>
      <c r="C1728" s="2">
        <v>45</v>
      </c>
      <c r="D1728" s="2" t="s">
        <v>454</v>
      </c>
      <c r="E1728" s="2"/>
      <c r="F1728" s="2"/>
      <c r="G1728" s="2"/>
      <c r="H1728" s="2"/>
    </row>
    <row r="1729" spans="2:8">
      <c r="B1729" s="2" t="s">
        <v>2174</v>
      </c>
      <c r="C1729" s="2">
        <v>43</v>
      </c>
      <c r="D1729" s="2" t="s">
        <v>454</v>
      </c>
      <c r="E1729" s="2"/>
      <c r="F1729" s="2"/>
      <c r="G1729" s="2"/>
      <c r="H1729" s="2"/>
    </row>
    <row r="1730" spans="2:8">
      <c r="B1730" s="2" t="s">
        <v>2175</v>
      </c>
      <c r="C1730" s="2">
        <v>46</v>
      </c>
      <c r="D1730" s="2" t="s">
        <v>454</v>
      </c>
      <c r="E1730" s="2"/>
      <c r="F1730" s="2"/>
      <c r="G1730" s="2"/>
      <c r="H1730" s="2"/>
    </row>
    <row r="1731" spans="2:8">
      <c r="B1731" s="2" t="s">
        <v>2176</v>
      </c>
      <c r="C1731" s="2">
        <v>52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53</v>
      </c>
      <c r="D1732" s="2" t="s">
        <v>454</v>
      </c>
      <c r="E1732" s="2"/>
      <c r="F1732" s="2"/>
      <c r="G1732" s="2"/>
      <c r="H1732" s="2"/>
    </row>
    <row r="1733" spans="2:8">
      <c r="B1733" s="2" t="s">
        <v>2178</v>
      </c>
      <c r="C1733" s="2">
        <v>53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52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51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50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47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63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61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59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57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44</v>
      </c>
      <c r="D1742" s="2" t="s">
        <v>454</v>
      </c>
      <c r="E1742" s="2"/>
      <c r="F1742" s="2"/>
      <c r="G1742" s="2"/>
      <c r="H1742" s="2"/>
    </row>
    <row r="1743" spans="2:8">
      <c r="B1743" s="2" t="s">
        <v>2188</v>
      </c>
      <c r="C1743" s="2">
        <v>41</v>
      </c>
      <c r="D1743" s="2" t="s">
        <v>454</v>
      </c>
      <c r="E1743" s="2"/>
      <c r="F1743" s="2"/>
      <c r="G1743" s="2"/>
      <c r="H1743" s="2"/>
    </row>
    <row r="1744" spans="2:8">
      <c r="B1744" s="2" t="s">
        <v>2189</v>
      </c>
      <c r="C1744" s="2">
        <v>43</v>
      </c>
      <c r="D1744" s="2" t="s">
        <v>454</v>
      </c>
      <c r="E1744" s="2"/>
      <c r="F1744" s="2"/>
      <c r="G1744" s="2"/>
      <c r="H1744" s="2"/>
    </row>
    <row r="1745" spans="2:8">
      <c r="B1745" s="2" t="s">
        <v>2190</v>
      </c>
      <c r="C1745" s="2">
        <v>44</v>
      </c>
      <c r="D1745" s="2" t="s">
        <v>454</v>
      </c>
      <c r="E1745" s="2"/>
      <c r="F1745" s="2"/>
      <c r="G1745" s="2"/>
      <c r="H1745" s="2"/>
    </row>
    <row r="1746" spans="2:8">
      <c r="B1746" s="2" t="s">
        <v>2191</v>
      </c>
      <c r="C1746" s="2">
        <v>45</v>
      </c>
      <c r="D1746" s="2" t="s">
        <v>454</v>
      </c>
      <c r="E1746" s="2"/>
      <c r="F1746" s="2"/>
      <c r="G1746" s="2"/>
      <c r="H1746" s="2"/>
    </row>
    <row r="1747" spans="2:8">
      <c r="B1747" s="2" t="s">
        <v>2192</v>
      </c>
      <c r="C1747" s="2">
        <v>46</v>
      </c>
      <c r="D1747" s="2" t="s">
        <v>454</v>
      </c>
      <c r="E1747" s="2"/>
      <c r="F1747" s="2"/>
      <c r="G1747" s="2"/>
      <c r="H1747" s="2"/>
    </row>
    <row r="1748" spans="2:8">
      <c r="B1748" s="2" t="s">
        <v>2193</v>
      </c>
      <c r="C1748" s="2">
        <v>49</v>
      </c>
      <c r="D1748" s="2" t="s">
        <v>454</v>
      </c>
      <c r="E1748" s="2"/>
      <c r="F1748" s="2"/>
      <c r="G1748" s="2"/>
      <c r="H1748" s="2"/>
    </row>
    <row r="1749" spans="2:8">
      <c r="B1749" s="2" t="s">
        <v>2194</v>
      </c>
      <c r="C1749" s="2">
        <v>53</v>
      </c>
      <c r="D1749" s="2" t="s">
        <v>454</v>
      </c>
      <c r="E1749" s="2"/>
      <c r="F1749" s="2"/>
      <c r="G1749" s="2"/>
      <c r="H1749" s="2"/>
    </row>
    <row r="1750" spans="2:8">
      <c r="B1750" s="2" t="s">
        <v>2195</v>
      </c>
      <c r="C1750" s="2">
        <v>47</v>
      </c>
      <c r="D1750" s="2" t="s">
        <v>454</v>
      </c>
      <c r="E1750" s="2"/>
      <c r="F1750" s="2"/>
      <c r="G1750" s="2"/>
      <c r="H1750" s="2"/>
    </row>
    <row r="1751" spans="2:8">
      <c r="B1751" s="2" t="s">
        <v>2196</v>
      </c>
      <c r="C1751" s="2">
        <v>47</v>
      </c>
      <c r="D1751" s="2" t="s">
        <v>454</v>
      </c>
      <c r="E1751" s="2"/>
      <c r="F1751" s="2"/>
      <c r="G1751" s="2"/>
      <c r="H1751" s="2"/>
    </row>
    <row r="1752" spans="2:8">
      <c r="B1752" s="2" t="s">
        <v>2197</v>
      </c>
      <c r="C1752" s="2">
        <v>48</v>
      </c>
      <c r="D1752" s="2" t="s">
        <v>454</v>
      </c>
      <c r="E1752" s="2"/>
      <c r="F1752" s="2"/>
      <c r="G1752" s="2"/>
      <c r="H1752" s="2"/>
    </row>
    <row r="1753" spans="2:8">
      <c r="B1753" s="2" t="s">
        <v>2198</v>
      </c>
      <c r="C1753" s="2">
        <v>50</v>
      </c>
      <c r="D1753" s="2" t="s">
        <v>454</v>
      </c>
      <c r="E1753" s="2"/>
      <c r="F1753" s="2"/>
      <c r="G1753" s="2"/>
      <c r="H1753" s="2"/>
    </row>
    <row r="1754" spans="2:8">
      <c r="B1754" s="2" t="s">
        <v>2199</v>
      </c>
      <c r="C1754" s="2">
        <v>60</v>
      </c>
      <c r="D1754" s="2" t="s">
        <v>454</v>
      </c>
      <c r="E1754" s="2"/>
      <c r="F1754" s="2"/>
      <c r="G1754" s="2"/>
      <c r="H1754" s="2"/>
    </row>
    <row r="1755" spans="2:8">
      <c r="B1755" s="2" t="s">
        <v>2200</v>
      </c>
      <c r="C1755" s="2">
        <v>48</v>
      </c>
      <c r="D1755" s="2" t="s">
        <v>454</v>
      </c>
      <c r="E1755" s="2"/>
      <c r="F1755" s="2"/>
      <c r="G1755" s="2"/>
      <c r="H1755" s="2"/>
    </row>
    <row r="1756" spans="2:8">
      <c r="B1756" s="2" t="s">
        <v>2201</v>
      </c>
      <c r="C1756" s="2">
        <v>49</v>
      </c>
      <c r="D1756" s="2" t="s">
        <v>454</v>
      </c>
      <c r="E1756" s="2"/>
      <c r="F1756" s="2"/>
      <c r="G1756" s="2"/>
      <c r="H1756" s="2"/>
    </row>
    <row r="1757" spans="2:8">
      <c r="B1757" s="2" t="s">
        <v>2202</v>
      </c>
      <c r="C1757" s="2">
        <v>50</v>
      </c>
      <c r="D1757" s="2" t="s">
        <v>454</v>
      </c>
      <c r="E1757" s="2"/>
      <c r="F1757" s="2"/>
      <c r="G1757" s="2"/>
      <c r="H1757" s="2"/>
    </row>
    <row r="1758" spans="2:8">
      <c r="B1758" s="2" t="s">
        <v>2203</v>
      </c>
      <c r="C1758" s="2">
        <v>50</v>
      </c>
      <c r="D1758" s="2" t="s">
        <v>454</v>
      </c>
      <c r="E1758" s="2"/>
      <c r="F1758" s="2"/>
      <c r="G1758" s="2"/>
      <c r="H1758" s="2"/>
    </row>
    <row r="1759" spans="2:8">
      <c r="B1759" s="2" t="s">
        <v>2204</v>
      </c>
      <c r="C1759" s="2">
        <v>47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46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44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32</v>
      </c>
      <c r="D1764" s="2" t="s">
        <v>454</v>
      </c>
      <c r="E1764" s="2"/>
      <c r="F1764" s="2"/>
      <c r="G1764" s="2"/>
      <c r="H1764" s="2"/>
    </row>
    <row r="1765" spans="2:8">
      <c r="B1765" s="2" t="s">
        <v>2210</v>
      </c>
      <c r="C1765" s="2">
        <v>24</v>
      </c>
      <c r="D1765" s="2" t="s">
        <v>454</v>
      </c>
      <c r="E1765" s="2"/>
      <c r="F1765" s="2"/>
      <c r="G1765" s="2"/>
      <c r="H1765" s="2"/>
    </row>
    <row r="1766" spans="2:8">
      <c r="B1766" s="2" t="s">
        <v>2211</v>
      </c>
      <c r="C1766" s="2">
        <v>21</v>
      </c>
      <c r="D1766" s="2" t="s">
        <v>454</v>
      </c>
      <c r="E1766" s="2"/>
      <c r="F1766" s="2"/>
      <c r="G1766" s="2"/>
      <c r="H1766" s="2"/>
    </row>
    <row r="1767" spans="2:8">
      <c r="B1767" s="2" t="s">
        <v>2212</v>
      </c>
      <c r="C1767" s="2">
        <v>23</v>
      </c>
      <c r="D1767" s="2" t="s">
        <v>454</v>
      </c>
      <c r="E1767" s="2"/>
      <c r="F1767" s="2"/>
      <c r="G1767" s="2"/>
      <c r="H1767" s="2"/>
    </row>
    <row r="1768" spans="2:8">
      <c r="B1768" s="2" t="s">
        <v>2213</v>
      </c>
      <c r="C1768" s="2">
        <v>35</v>
      </c>
      <c r="D1768" s="2" t="s">
        <v>454</v>
      </c>
      <c r="E1768" s="2"/>
      <c r="F1768" s="2"/>
      <c r="G1768" s="2"/>
      <c r="H1768" s="2"/>
    </row>
    <row r="1769" spans="2:8">
      <c r="B1769" s="2" t="s">
        <v>2214</v>
      </c>
      <c r="C1769" s="2">
        <v>47</v>
      </c>
      <c r="D1769" s="2" t="s">
        <v>454</v>
      </c>
      <c r="E1769" s="2"/>
      <c r="F1769" s="2"/>
      <c r="G1769" s="2"/>
      <c r="H1769" s="2"/>
    </row>
    <row r="1770" spans="2:8">
      <c r="B1770" s="2" t="s">
        <v>2215</v>
      </c>
      <c r="C1770" s="2">
        <v>50</v>
      </c>
      <c r="D1770" s="2" t="s">
        <v>454</v>
      </c>
      <c r="E1770" s="2"/>
      <c r="F1770" s="2"/>
      <c r="G1770" s="2"/>
      <c r="H1770" s="2"/>
    </row>
    <row r="1771" spans="2:8">
      <c r="B1771" s="2" t="s">
        <v>2216</v>
      </c>
      <c r="C1771" s="2">
        <v>51</v>
      </c>
      <c r="D1771" s="2" t="s">
        <v>454</v>
      </c>
      <c r="E1771" s="2"/>
      <c r="F1771" s="2"/>
      <c r="G1771" s="2"/>
      <c r="H1771" s="2"/>
    </row>
    <row r="1772" spans="2:8">
      <c r="B1772" s="2" t="s">
        <v>2217</v>
      </c>
      <c r="C1772" s="2">
        <v>50</v>
      </c>
      <c r="D1772" s="2" t="s">
        <v>454</v>
      </c>
      <c r="E1772" s="2"/>
      <c r="F1772" s="2"/>
      <c r="G1772" s="2"/>
      <c r="H1772" s="2"/>
    </row>
    <row r="1773" spans="2:8">
      <c r="B1773" s="2" t="s">
        <v>2218</v>
      </c>
      <c r="C1773" s="2">
        <v>47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47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47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46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41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41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56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55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52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10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14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14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7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44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42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41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39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46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42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42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41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40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47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39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5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48</v>
      </c>
      <c r="D1802" s="2" t="s">
        <v>454</v>
      </c>
      <c r="E1802" s="2"/>
      <c r="F1802" s="2"/>
      <c r="G1802" s="2"/>
      <c r="H1802" s="2"/>
    </row>
    <row r="1803" spans="2:8">
      <c r="B1803" s="2" t="s">
        <v>2248</v>
      </c>
      <c r="C1803" s="2">
        <v>54</v>
      </c>
      <c r="D1803" s="2" t="s">
        <v>454</v>
      </c>
      <c r="E1803" s="2"/>
      <c r="F1803" s="2"/>
      <c r="G1803" s="2"/>
      <c r="H1803" s="2"/>
    </row>
    <row r="1804" spans="2:8">
      <c r="B1804" s="2" t="s">
        <v>2249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53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47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16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61</v>
      </c>
      <c r="D1810" s="2" t="s">
        <v>454</v>
      </c>
      <c r="E1810" s="2"/>
      <c r="F1810" s="2"/>
      <c r="G1810" s="2"/>
      <c r="H1810" s="2"/>
    </row>
    <row r="1811" spans="2:8">
      <c r="B1811" s="2" t="s">
        <v>2256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51</v>
      </c>
      <c r="D1812" s="2" t="s">
        <v>454</v>
      </c>
      <c r="E1812" s="2"/>
      <c r="F1812" s="2"/>
      <c r="G1812" s="2"/>
      <c r="H1812" s="2"/>
    </row>
    <row r="1813" spans="2:8">
      <c r="B1813" s="2" t="s">
        <v>2258</v>
      </c>
      <c r="C1813" s="2">
        <v>53</v>
      </c>
      <c r="D1813" s="2" t="s">
        <v>454</v>
      </c>
      <c r="E1813" s="2"/>
      <c r="F1813" s="2"/>
      <c r="G1813" s="2"/>
      <c r="H1813" s="2"/>
    </row>
    <row r="1814" spans="2:8">
      <c r="B1814" s="2" t="s">
        <v>2259</v>
      </c>
      <c r="C1814" s="2">
        <v>55</v>
      </c>
      <c r="D1814" s="2" t="s">
        <v>454</v>
      </c>
      <c r="E1814" s="2"/>
      <c r="F1814" s="2"/>
      <c r="G1814" s="2"/>
      <c r="H1814" s="2"/>
    </row>
    <row r="1815" spans="2:8">
      <c r="B1815" s="2" t="s">
        <v>2260</v>
      </c>
      <c r="C1815" s="2">
        <v>57</v>
      </c>
      <c r="D1815" s="2" t="s">
        <v>454</v>
      </c>
      <c r="E1815" s="2"/>
      <c r="F1815" s="2"/>
      <c r="G1815" s="2"/>
      <c r="H1815" s="2"/>
    </row>
    <row r="1816" spans="2:8">
      <c r="B1816" s="2" t="s">
        <v>2261</v>
      </c>
      <c r="C1816" s="2">
        <v>52</v>
      </c>
      <c r="D1816" s="2" t="s">
        <v>454</v>
      </c>
      <c r="E1816" s="2"/>
      <c r="F1816" s="2"/>
      <c r="G1816" s="2"/>
      <c r="H1816" s="2"/>
    </row>
    <row r="1817" spans="2:8">
      <c r="B1817" s="2" t="s">
        <v>2262</v>
      </c>
      <c r="C1817" s="2">
        <v>61</v>
      </c>
      <c r="D1817" s="2" t="s">
        <v>454</v>
      </c>
      <c r="E1817" s="2"/>
      <c r="F1817" s="2"/>
      <c r="G1817" s="2"/>
      <c r="H1817" s="2"/>
    </row>
    <row r="1818" spans="2:8">
      <c r="B1818" s="2" t="s">
        <v>2263</v>
      </c>
      <c r="C1818" s="2">
        <v>70</v>
      </c>
      <c r="D1818" s="2" t="s">
        <v>454</v>
      </c>
      <c r="E1818" s="2"/>
      <c r="F1818" s="2"/>
      <c r="G1818" s="2"/>
      <c r="H1818" s="2"/>
    </row>
    <row r="1819" spans="2:8">
      <c r="B1819" s="2" t="s">
        <v>2264</v>
      </c>
      <c r="C1819" s="2">
        <v>53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52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50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47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51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49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48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46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42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51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46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48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47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55</v>
      </c>
      <c r="D1844" s="2" t="s">
        <v>454</v>
      </c>
      <c r="E1844" s="2"/>
      <c r="F1844" s="2"/>
      <c r="G1844" s="2"/>
      <c r="H1844" s="2"/>
    </row>
    <row r="1845" spans="2:8">
      <c r="B1845" s="2" t="s">
        <v>2290</v>
      </c>
      <c r="C1845" s="2">
        <v>59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54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61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49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32</v>
      </c>
      <c r="D1852" s="2" t="s">
        <v>454</v>
      </c>
      <c r="E1852" s="2"/>
      <c r="F1852" s="2"/>
      <c r="G1852" s="2"/>
      <c r="H1852" s="2"/>
    </row>
    <row r="1853" spans="2:8">
      <c r="B1853" s="2" t="s">
        <v>2298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9</v>
      </c>
      <c r="D1854" s="2" t="s">
        <v>454</v>
      </c>
      <c r="E1854" s="2"/>
      <c r="F1854" s="2"/>
      <c r="G1854" s="2"/>
      <c r="H1854" s="2"/>
    </row>
    <row r="1855" spans="2:8">
      <c r="B1855" s="2" t="s">
        <v>2300</v>
      </c>
      <c r="C1855" s="2">
        <v>9</v>
      </c>
      <c r="D1855" s="2" t="s">
        <v>454</v>
      </c>
      <c r="E1855" s="2"/>
      <c r="F1855" s="2"/>
      <c r="G1855" s="2"/>
      <c r="H1855" s="2"/>
    </row>
    <row r="1856" spans="2:8">
      <c r="B1856" s="2" t="s">
        <v>2301</v>
      </c>
      <c r="C1856" s="2">
        <v>9</v>
      </c>
      <c r="D1856" s="2" t="s">
        <v>454</v>
      </c>
      <c r="E1856" s="2"/>
      <c r="F1856" s="2"/>
      <c r="G1856" s="2"/>
      <c r="H1856" s="2"/>
    </row>
    <row r="1857" spans="2:8">
      <c r="B1857" s="2" t="s">
        <v>2302</v>
      </c>
      <c r="C1857" s="2">
        <v>10</v>
      </c>
      <c r="D1857" s="2" t="s">
        <v>454</v>
      </c>
      <c r="E1857" s="2"/>
      <c r="F1857" s="2"/>
      <c r="G1857" s="2"/>
      <c r="H1857" s="2"/>
    </row>
    <row r="1858" spans="2:8">
      <c r="B1858" s="2" t="s">
        <v>2303</v>
      </c>
      <c r="C1858" s="2">
        <v>10</v>
      </c>
      <c r="D1858" s="2" t="s">
        <v>454</v>
      </c>
      <c r="E1858" s="2"/>
      <c r="F1858" s="2"/>
      <c r="G1858" s="2"/>
      <c r="H1858" s="2"/>
    </row>
    <row r="1859" spans="2:8">
      <c r="B1859" s="2" t="s">
        <v>2304</v>
      </c>
      <c r="C1859" s="2">
        <v>9</v>
      </c>
      <c r="D1859" s="2" t="s">
        <v>454</v>
      </c>
      <c r="E1859" s="2"/>
      <c r="F1859" s="2"/>
      <c r="G1859" s="2"/>
      <c r="H1859" s="2"/>
    </row>
    <row r="1860" spans="2:8">
      <c r="B1860" s="2" t="s">
        <v>2305</v>
      </c>
      <c r="C1860" s="2">
        <v>47</v>
      </c>
      <c r="D1860" s="2" t="s">
        <v>454</v>
      </c>
      <c r="E1860" s="2"/>
      <c r="F1860" s="2"/>
      <c r="G1860" s="2"/>
      <c r="H1860" s="2"/>
    </row>
    <row r="1861" spans="2:8">
      <c r="B1861" s="2" t="s">
        <v>2306</v>
      </c>
      <c r="C1861" s="2">
        <v>49</v>
      </c>
      <c r="D1861" s="2" t="s">
        <v>454</v>
      </c>
      <c r="E1861" s="2"/>
      <c r="F1861" s="2"/>
      <c r="G1861" s="2"/>
      <c r="H1861" s="2"/>
    </row>
    <row r="1862" spans="2:8">
      <c r="B1862" s="2" t="s">
        <v>2307</v>
      </c>
      <c r="C1862" s="2">
        <v>52</v>
      </c>
      <c r="D1862" s="2" t="s">
        <v>454</v>
      </c>
      <c r="E1862" s="2"/>
      <c r="F1862" s="2"/>
      <c r="G1862" s="2"/>
      <c r="H1862" s="2"/>
    </row>
    <row r="1863" spans="2:8">
      <c r="B1863" s="2" t="s">
        <v>2308</v>
      </c>
      <c r="C1863" s="2">
        <v>52</v>
      </c>
      <c r="D1863" s="2" t="s">
        <v>454</v>
      </c>
      <c r="E1863" s="2"/>
      <c r="F1863" s="2"/>
      <c r="G1863" s="2"/>
      <c r="H1863" s="2"/>
    </row>
    <row r="1864" spans="2:8">
      <c r="B1864" s="2" t="s">
        <v>2309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41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48</v>
      </c>
      <c r="D1870" s="2" t="s">
        <v>454</v>
      </c>
      <c r="E1870" s="2"/>
      <c r="F1870" s="2"/>
      <c r="G1870" s="2"/>
      <c r="H1870" s="2"/>
    </row>
    <row r="1871" spans="2:8">
      <c r="B1871" s="2" t="s">
        <v>2316</v>
      </c>
      <c r="C1871" s="2">
        <v>50</v>
      </c>
      <c r="D1871" s="2" t="s">
        <v>454</v>
      </c>
      <c r="E1871" s="2"/>
      <c r="F1871" s="2"/>
      <c r="G1871" s="2"/>
      <c r="H1871" s="2"/>
    </row>
    <row r="1872" spans="2:8">
      <c r="B1872" s="2" t="s">
        <v>2317</v>
      </c>
      <c r="C1872" s="2">
        <v>51</v>
      </c>
      <c r="D1872" s="2" t="s">
        <v>454</v>
      </c>
      <c r="E1872" s="2"/>
      <c r="F1872" s="2"/>
      <c r="G1872" s="2"/>
      <c r="H1872" s="2"/>
    </row>
    <row r="1873" spans="2:8">
      <c r="B1873" s="2" t="s">
        <v>2318</v>
      </c>
      <c r="C1873" s="2">
        <v>51</v>
      </c>
      <c r="D1873" s="2" t="s">
        <v>454</v>
      </c>
      <c r="E1873" s="2"/>
      <c r="F1873" s="2"/>
      <c r="G1873" s="2"/>
      <c r="H1873" s="2"/>
    </row>
    <row r="1874" spans="2:8">
      <c r="B1874" s="2" t="s">
        <v>2319</v>
      </c>
      <c r="C1874" s="2">
        <v>86</v>
      </c>
      <c r="D1874" s="2" t="s">
        <v>454</v>
      </c>
      <c r="E1874" s="2"/>
      <c r="F1874" s="2"/>
      <c r="G1874" s="2"/>
      <c r="H1874" s="2"/>
    </row>
    <row r="1875" spans="2:8">
      <c r="B1875" s="2" t="s">
        <v>2320</v>
      </c>
      <c r="C1875" s="2">
        <v>86</v>
      </c>
      <c r="D1875" s="2" t="s">
        <v>454</v>
      </c>
      <c r="E1875" s="2"/>
      <c r="F1875" s="2"/>
      <c r="G1875" s="2"/>
      <c r="H1875" s="2"/>
    </row>
    <row r="1876" spans="2:8">
      <c r="B1876" s="2" t="s">
        <v>2321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5</v>
      </c>
      <c r="D1877" s="2" t="s">
        <v>454</v>
      </c>
      <c r="E1877" s="2"/>
      <c r="F1877" s="2"/>
      <c r="G1877" s="2"/>
      <c r="H1877" s="2"/>
    </row>
    <row r="1878" spans="2:8">
      <c r="B1878" s="2" t="s">
        <v>2323</v>
      </c>
      <c r="C1878" s="2">
        <v>41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39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45</v>
      </c>
      <c r="D1881" s="2" t="s">
        <v>454</v>
      </c>
      <c r="E1881" s="2"/>
      <c r="F1881" s="2"/>
      <c r="G1881" s="2"/>
      <c r="H1881" s="2"/>
    </row>
    <row r="1882" spans="2:8">
      <c r="B1882" s="2" t="s">
        <v>2327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13</v>
      </c>
      <c r="D1887" s="2" t="s">
        <v>454</v>
      </c>
      <c r="E1887" s="2"/>
      <c r="F1887" s="2"/>
      <c r="G1887" s="2"/>
      <c r="H1887" s="2"/>
    </row>
    <row r="1888" spans="2:8">
      <c r="B1888" s="2" t="s">
        <v>2333</v>
      </c>
      <c r="C1888" s="2">
        <v>20</v>
      </c>
      <c r="D1888" s="2" t="s">
        <v>454</v>
      </c>
      <c r="E1888" s="2"/>
      <c r="F1888" s="2"/>
      <c r="G1888" s="2"/>
      <c r="H1888" s="2"/>
    </row>
    <row r="1889" spans="2:8">
      <c r="B1889" s="2" t="s">
        <v>2334</v>
      </c>
      <c r="C1889" s="2">
        <v>52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54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54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52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40</v>
      </c>
      <c r="D1893" s="2" t="s">
        <v>454</v>
      </c>
      <c r="E1893" s="2"/>
      <c r="F1893" s="2"/>
      <c r="G1893" s="2"/>
      <c r="H1893" s="2"/>
    </row>
    <row r="1894" spans="2:8">
      <c r="B1894" s="2" t="s">
        <v>2339</v>
      </c>
      <c r="C1894" s="2">
        <v>41</v>
      </c>
      <c r="D1894" s="2" t="s">
        <v>454</v>
      </c>
      <c r="E1894" s="2"/>
      <c r="F1894" s="2"/>
      <c r="G1894" s="2"/>
      <c r="H1894" s="2"/>
    </row>
    <row r="1895" spans="2:8">
      <c r="B1895" s="2" t="s">
        <v>2340</v>
      </c>
      <c r="C1895" s="2">
        <v>41</v>
      </c>
      <c r="D1895" s="2" t="s">
        <v>454</v>
      </c>
      <c r="E1895" s="2"/>
      <c r="F1895" s="2"/>
      <c r="G1895" s="2"/>
      <c r="H1895" s="2"/>
    </row>
    <row r="1896" spans="2:8">
      <c r="B1896" s="2" t="s">
        <v>2341</v>
      </c>
      <c r="C1896" s="2">
        <v>41</v>
      </c>
      <c r="D1896" s="2" t="s">
        <v>454</v>
      </c>
      <c r="E1896" s="2"/>
      <c r="F1896" s="2"/>
      <c r="G1896" s="2"/>
      <c r="H1896" s="2"/>
    </row>
    <row r="1897" spans="2:8">
      <c r="B1897" s="2" t="s">
        <v>2342</v>
      </c>
      <c r="C1897" s="2">
        <v>41</v>
      </c>
      <c r="D1897" s="2" t="s">
        <v>454</v>
      </c>
      <c r="E1897" s="2"/>
      <c r="F1897" s="2"/>
      <c r="G1897" s="2"/>
      <c r="H1897" s="2"/>
    </row>
    <row r="1898" spans="2:8">
      <c r="B1898" s="2" t="s">
        <v>2343</v>
      </c>
      <c r="C1898" s="2">
        <v>41</v>
      </c>
      <c r="D1898" s="2" t="s">
        <v>454</v>
      </c>
      <c r="E1898" s="2"/>
      <c r="F1898" s="2"/>
      <c r="G1898" s="2"/>
      <c r="H1898" s="2"/>
    </row>
    <row r="1899" spans="2:8">
      <c r="B1899" s="2" t="s">
        <v>2344</v>
      </c>
      <c r="C1899" s="2">
        <v>42</v>
      </c>
      <c r="D1899" s="2" t="s">
        <v>454</v>
      </c>
      <c r="E1899" s="2"/>
      <c r="F1899" s="2"/>
      <c r="G1899" s="2"/>
      <c r="H1899" s="2"/>
    </row>
    <row r="1900" spans="2:8">
      <c r="B1900" s="2" t="s">
        <v>2345</v>
      </c>
      <c r="C1900" s="2">
        <v>41</v>
      </c>
      <c r="D1900" s="2" t="s">
        <v>454</v>
      </c>
      <c r="E1900" s="2"/>
      <c r="F1900" s="2"/>
      <c r="G1900" s="2"/>
      <c r="H1900" s="2"/>
    </row>
    <row r="1901" spans="2:8">
      <c r="B1901" s="2" t="s">
        <v>2346</v>
      </c>
      <c r="C1901" s="2">
        <v>41</v>
      </c>
      <c r="D1901" s="2" t="s">
        <v>454</v>
      </c>
      <c r="E1901" s="2"/>
      <c r="F1901" s="2"/>
      <c r="G1901" s="2"/>
      <c r="H1901" s="2"/>
    </row>
    <row r="1902" spans="2:8">
      <c r="B1902" s="2" t="s">
        <v>2347</v>
      </c>
      <c r="C1902" s="2">
        <v>39</v>
      </c>
      <c r="D1902" s="2" t="s">
        <v>454</v>
      </c>
      <c r="E1902" s="2"/>
      <c r="F1902" s="2"/>
      <c r="G1902" s="2"/>
      <c r="H1902" s="2"/>
    </row>
    <row r="1903" spans="2:8">
      <c r="B1903" s="2" t="s">
        <v>2348</v>
      </c>
      <c r="C1903" s="2">
        <v>42</v>
      </c>
      <c r="D1903" s="2" t="s">
        <v>454</v>
      </c>
      <c r="E1903" s="2"/>
      <c r="F1903" s="2"/>
      <c r="G1903" s="2"/>
      <c r="H1903" s="2"/>
    </row>
    <row r="1904" spans="2:8">
      <c r="B1904" s="2" t="s">
        <v>2349</v>
      </c>
      <c r="C1904" s="2">
        <v>45</v>
      </c>
      <c r="D1904" s="2" t="s">
        <v>454</v>
      </c>
      <c r="E1904" s="2"/>
      <c r="F1904" s="2"/>
      <c r="G1904" s="2"/>
      <c r="H1904" s="2"/>
    </row>
    <row r="1905" spans="2:8">
      <c r="B1905" s="2" t="s">
        <v>2350</v>
      </c>
      <c r="C1905" s="2">
        <v>47</v>
      </c>
      <c r="D1905" s="2" t="s">
        <v>454</v>
      </c>
      <c r="E1905" s="2"/>
      <c r="F1905" s="2"/>
      <c r="G1905" s="2"/>
      <c r="H1905" s="2"/>
    </row>
    <row r="1906" spans="2:8">
      <c r="B1906" s="2" t="s">
        <v>2351</v>
      </c>
      <c r="C1906" s="2">
        <v>48</v>
      </c>
      <c r="D1906" s="2" t="s">
        <v>454</v>
      </c>
      <c r="E1906" s="2"/>
      <c r="F1906" s="2"/>
      <c r="G1906" s="2"/>
      <c r="H1906" s="2"/>
    </row>
    <row r="1907" spans="2:8">
      <c r="B1907" s="2" t="s">
        <v>2352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43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41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51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49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48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47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49</v>
      </c>
      <c r="D1917" s="2" t="s">
        <v>454</v>
      </c>
      <c r="E1917" s="2"/>
      <c r="F1917" s="2"/>
      <c r="G1917" s="2"/>
      <c r="H1917" s="2"/>
    </row>
    <row r="1918" spans="2:8">
      <c r="B1918" s="2" t="s">
        <v>2363</v>
      </c>
      <c r="C1918" s="2">
        <v>53</v>
      </c>
      <c r="D1918" s="2" t="s">
        <v>454</v>
      </c>
      <c r="E1918" s="2"/>
      <c r="F1918" s="2"/>
      <c r="G1918" s="2"/>
      <c r="H1918" s="2"/>
    </row>
    <row r="1919" spans="2:8">
      <c r="B1919" s="2" t="s">
        <v>2364</v>
      </c>
      <c r="C1919" s="2">
        <v>55</v>
      </c>
      <c r="D1919" s="2" t="s">
        <v>454</v>
      </c>
      <c r="E1919" s="2"/>
      <c r="F1919" s="2"/>
      <c r="G1919" s="2"/>
      <c r="H1919" s="2"/>
    </row>
    <row r="1920" spans="2:8">
      <c r="B1920" s="2" t="s">
        <v>2365</v>
      </c>
      <c r="C1920" s="2">
        <v>56</v>
      </c>
      <c r="D1920" s="2" t="s">
        <v>454</v>
      </c>
      <c r="E1920" s="2"/>
      <c r="F1920" s="2"/>
      <c r="G1920" s="2"/>
      <c r="H1920" s="2"/>
    </row>
    <row r="1921" spans="2:8">
      <c r="B1921" s="2" t="s">
        <v>2366</v>
      </c>
      <c r="C1921" s="2">
        <v>55</v>
      </c>
      <c r="D1921" s="2" t="s">
        <v>454</v>
      </c>
      <c r="E1921" s="2"/>
      <c r="F1921" s="2"/>
      <c r="G1921" s="2"/>
      <c r="H1921" s="2"/>
    </row>
    <row r="1922" spans="2:8">
      <c r="B1922" s="2" t="s">
        <v>2367</v>
      </c>
      <c r="C1922" s="2">
        <v>56</v>
      </c>
      <c r="D1922" s="2" t="s">
        <v>454</v>
      </c>
      <c r="E1922" s="2"/>
      <c r="F1922" s="2"/>
      <c r="G1922" s="2"/>
      <c r="H1922" s="2"/>
    </row>
    <row r="1923" spans="2:8">
      <c r="B1923" s="2" t="s">
        <v>2368</v>
      </c>
      <c r="C1923" s="2">
        <v>41</v>
      </c>
      <c r="D1923" s="2" t="s">
        <v>454</v>
      </c>
      <c r="E1923" s="2"/>
      <c r="F1923" s="2"/>
      <c r="G1923" s="2"/>
      <c r="H1923" s="2"/>
    </row>
    <row r="1924" spans="2:8">
      <c r="B1924" s="2" t="s">
        <v>2369</v>
      </c>
      <c r="C1924" s="2">
        <v>53</v>
      </c>
      <c r="D1924" s="2" t="s">
        <v>454</v>
      </c>
      <c r="E1924" s="2"/>
      <c r="F1924" s="2"/>
      <c r="G1924" s="2"/>
      <c r="H1924" s="2"/>
    </row>
    <row r="1925" spans="2:8">
      <c r="B1925" s="2" t="s">
        <v>2370</v>
      </c>
      <c r="C1925" s="2">
        <v>54</v>
      </c>
      <c r="D1925" s="2" t="s">
        <v>454</v>
      </c>
      <c r="E1925" s="2"/>
      <c r="F1925" s="2"/>
      <c r="G1925" s="2"/>
      <c r="H1925" s="2"/>
    </row>
    <row r="1926" spans="2:8">
      <c r="B1926" s="2" t="s">
        <v>2371</v>
      </c>
      <c r="C1926" s="2">
        <v>53</v>
      </c>
      <c r="D1926" s="2" t="s">
        <v>454</v>
      </c>
      <c r="E1926" s="2"/>
      <c r="F1926" s="2"/>
      <c r="G1926" s="2"/>
      <c r="H1926" s="2"/>
    </row>
    <row r="1927" spans="2:8">
      <c r="B1927" s="2" t="s">
        <v>2372</v>
      </c>
      <c r="C1927" s="2">
        <v>51</v>
      </c>
      <c r="D1927" s="2" t="s">
        <v>454</v>
      </c>
      <c r="E1927" s="2"/>
      <c r="F1927" s="2"/>
      <c r="G1927" s="2"/>
      <c r="H1927" s="2"/>
    </row>
    <row r="1928" spans="2:8">
      <c r="B1928" s="2" t="s">
        <v>2373</v>
      </c>
      <c r="C1928" s="2">
        <v>44</v>
      </c>
      <c r="D1928" s="2" t="s">
        <v>454</v>
      </c>
      <c r="E1928" s="2"/>
      <c r="F1928" s="2"/>
      <c r="G1928" s="2"/>
      <c r="H1928" s="2"/>
    </row>
    <row r="1929" spans="2:8">
      <c r="B1929" s="2" t="s">
        <v>2374</v>
      </c>
      <c r="C1929" s="2">
        <v>44</v>
      </c>
      <c r="D1929" s="2" t="s">
        <v>454</v>
      </c>
      <c r="E1929" s="2"/>
      <c r="F1929" s="2"/>
      <c r="G1929" s="2"/>
      <c r="H1929" s="2"/>
    </row>
    <row r="1930" spans="2:8">
      <c r="B1930" s="2" t="s">
        <v>2375</v>
      </c>
      <c r="C1930" s="2">
        <v>44</v>
      </c>
      <c r="D1930" s="2" t="s">
        <v>454</v>
      </c>
      <c r="E1930" s="2"/>
      <c r="F1930" s="2"/>
      <c r="G1930" s="2"/>
      <c r="H1930" s="2"/>
    </row>
    <row r="1931" spans="2:8">
      <c r="B1931" s="2" t="s">
        <v>2376</v>
      </c>
      <c r="C1931" s="2">
        <v>43</v>
      </c>
      <c r="D1931" s="2" t="s">
        <v>454</v>
      </c>
      <c r="E1931" s="2"/>
      <c r="F1931" s="2"/>
      <c r="G1931" s="2"/>
      <c r="H1931" s="2"/>
    </row>
    <row r="1932" spans="2:8">
      <c r="B1932" s="2" t="s">
        <v>2377</v>
      </c>
      <c r="C1932" s="2">
        <v>44</v>
      </c>
      <c r="D1932" s="2" t="s">
        <v>454</v>
      </c>
      <c r="E1932" s="2"/>
      <c r="F1932" s="2"/>
      <c r="G1932" s="2"/>
      <c r="H1932" s="2"/>
    </row>
    <row r="1933" spans="2:8">
      <c r="B1933" s="2" t="s">
        <v>2378</v>
      </c>
      <c r="C1933" s="2">
        <v>43</v>
      </c>
      <c r="D1933" s="2" t="s">
        <v>454</v>
      </c>
      <c r="E1933" s="2"/>
      <c r="F1933" s="2"/>
      <c r="G1933" s="2"/>
      <c r="H1933" s="2"/>
    </row>
    <row r="1934" spans="2:8">
      <c r="B1934" s="2" t="s">
        <v>2379</v>
      </c>
      <c r="C1934" s="2">
        <v>48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46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47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46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43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50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49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48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48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42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36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14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48</v>
      </c>
      <c r="D1947" s="2" t="s">
        <v>454</v>
      </c>
      <c r="E1947" s="2"/>
      <c r="F1947" s="2"/>
      <c r="G1947" s="2"/>
      <c r="H1947" s="2"/>
    </row>
    <row r="1948" spans="2:8">
      <c r="B1948" s="2" t="s">
        <v>2393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56</v>
      </c>
      <c r="D1949" s="2" t="s">
        <v>454</v>
      </c>
      <c r="E1949" s="2"/>
      <c r="F1949" s="2"/>
      <c r="G1949" s="2"/>
      <c r="H1949" s="2"/>
    </row>
    <row r="1950" spans="2:8">
      <c r="B1950" s="2" t="s">
        <v>2395</v>
      </c>
      <c r="C1950" s="2">
        <v>60</v>
      </c>
      <c r="D1950" s="2" t="s">
        <v>454</v>
      </c>
      <c r="E1950" s="2"/>
      <c r="F1950" s="2"/>
      <c r="G1950" s="2"/>
      <c r="H1950" s="2"/>
    </row>
    <row r="1951" spans="2:8">
      <c r="B1951" s="2" t="s">
        <v>2396</v>
      </c>
      <c r="C1951" s="2">
        <v>60</v>
      </c>
      <c r="D1951" s="2" t="s">
        <v>454</v>
      </c>
      <c r="E1951" s="2"/>
      <c r="F1951" s="2"/>
      <c r="G1951" s="2"/>
      <c r="H1951" s="2"/>
    </row>
    <row r="1952" spans="2:8">
      <c r="B1952" s="2" t="s">
        <v>2397</v>
      </c>
      <c r="C1952" s="2">
        <v>53</v>
      </c>
      <c r="D1952" s="2" t="s">
        <v>454</v>
      </c>
      <c r="E1952" s="2"/>
      <c r="F1952" s="2"/>
      <c r="G1952" s="2"/>
      <c r="H1952" s="2"/>
    </row>
    <row r="1953" spans="2:8">
      <c r="B1953" s="2" t="s">
        <v>2398</v>
      </c>
      <c r="C1953" s="2">
        <v>59</v>
      </c>
      <c r="D1953" s="2" t="s">
        <v>454</v>
      </c>
      <c r="E1953" s="2"/>
      <c r="F1953" s="2"/>
      <c r="G1953" s="2"/>
      <c r="H1953" s="2"/>
    </row>
    <row r="1954" spans="2:8">
      <c r="B1954" s="2" t="s">
        <v>2399</v>
      </c>
      <c r="C1954" s="2">
        <v>61</v>
      </c>
      <c r="D1954" s="2" t="s">
        <v>454</v>
      </c>
      <c r="E1954" s="2"/>
      <c r="F1954" s="2"/>
      <c r="G1954" s="2"/>
      <c r="H1954" s="2"/>
    </row>
    <row r="1955" spans="2:8">
      <c r="B1955" s="2" t="s">
        <v>2400</v>
      </c>
      <c r="C1955" s="2">
        <v>62</v>
      </c>
      <c r="D1955" s="2" t="s">
        <v>454</v>
      </c>
      <c r="E1955" s="2"/>
      <c r="F1955" s="2"/>
      <c r="G1955" s="2"/>
      <c r="H1955" s="2"/>
    </row>
    <row r="1956" spans="2:8">
      <c r="B1956" s="2" t="s">
        <v>2401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58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54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46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43</v>
      </c>
      <c r="D1964" s="2" t="s">
        <v>454</v>
      </c>
      <c r="E1964" s="2"/>
      <c r="F1964" s="2"/>
      <c r="G1964" s="2"/>
      <c r="H1964" s="2"/>
    </row>
    <row r="1965" spans="2:8">
      <c r="B1965" s="2" t="s">
        <v>2410</v>
      </c>
      <c r="C1965" s="2">
        <v>47</v>
      </c>
      <c r="D1965" s="2" t="s">
        <v>454</v>
      </c>
      <c r="E1965" s="2"/>
      <c r="F1965" s="2"/>
      <c r="G1965" s="2"/>
      <c r="H1965" s="2"/>
    </row>
    <row r="1966" spans="2:8">
      <c r="B1966" s="2" t="s">
        <v>2411</v>
      </c>
      <c r="C1966" s="2">
        <v>50</v>
      </c>
      <c r="D1966" s="2" t="s">
        <v>454</v>
      </c>
      <c r="E1966" s="2"/>
      <c r="F1966" s="2"/>
      <c r="G1966" s="2"/>
      <c r="H1966" s="2"/>
    </row>
    <row r="1967" spans="2:8">
      <c r="B1967" s="2" t="s">
        <v>2412</v>
      </c>
      <c r="C1967" s="2">
        <v>51</v>
      </c>
      <c r="D1967" s="2" t="s">
        <v>454</v>
      </c>
      <c r="E1967" s="2"/>
      <c r="F1967" s="2"/>
      <c r="G1967" s="2"/>
      <c r="H1967" s="2"/>
    </row>
    <row r="1968" spans="2:8">
      <c r="B1968" s="2" t="s">
        <v>2413</v>
      </c>
      <c r="C1968" s="2">
        <v>58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56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53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57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48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38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16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41</v>
      </c>
      <c r="D1976" s="2" t="s">
        <v>454</v>
      </c>
      <c r="E1976" s="2"/>
      <c r="F1976" s="2"/>
      <c r="G1976" s="2"/>
      <c r="H1976" s="2"/>
    </row>
    <row r="1977" spans="2:8">
      <c r="B1977" s="2" t="s">
        <v>2422</v>
      </c>
      <c r="C1977" s="2">
        <v>41</v>
      </c>
      <c r="D1977" s="2" t="s">
        <v>454</v>
      </c>
      <c r="E1977" s="2"/>
      <c r="F1977" s="2"/>
      <c r="G1977" s="2"/>
      <c r="H1977" s="2"/>
    </row>
    <row r="1978" spans="2:8">
      <c r="B1978" s="2" t="s">
        <v>2423</v>
      </c>
      <c r="C1978" s="2">
        <v>43</v>
      </c>
      <c r="D1978" s="2" t="s">
        <v>454</v>
      </c>
      <c r="E1978" s="2"/>
      <c r="F1978" s="2"/>
      <c r="G1978" s="2"/>
      <c r="H1978" s="2"/>
    </row>
    <row r="1979" spans="2:8">
      <c r="B1979" s="2" t="s">
        <v>2424</v>
      </c>
      <c r="C1979" s="2">
        <v>45</v>
      </c>
      <c r="D1979" s="2" t="s">
        <v>454</v>
      </c>
      <c r="E1979" s="2"/>
      <c r="F1979" s="2"/>
      <c r="G1979" s="2"/>
      <c r="H1979" s="2"/>
    </row>
    <row r="1980" spans="2:8">
      <c r="B1980" s="2" t="s">
        <v>2425</v>
      </c>
      <c r="C1980" s="2">
        <v>46</v>
      </c>
      <c r="D1980" s="2" t="s">
        <v>454</v>
      </c>
      <c r="E1980" s="2"/>
      <c r="F1980" s="2"/>
      <c r="G1980" s="2"/>
      <c r="H1980" s="2"/>
    </row>
    <row r="1981" spans="2:8">
      <c r="B1981" s="2" t="s">
        <v>2426</v>
      </c>
      <c r="C1981" s="2">
        <v>50</v>
      </c>
      <c r="D1981" s="2" t="s">
        <v>454</v>
      </c>
      <c r="E1981" s="2"/>
      <c r="F1981" s="2"/>
      <c r="G1981" s="2"/>
      <c r="H1981" s="2"/>
    </row>
    <row r="1982" spans="2:8">
      <c r="B1982" s="2" t="s">
        <v>2427</v>
      </c>
      <c r="C1982" s="2">
        <v>14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55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54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53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50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43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43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43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42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49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48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47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46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43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56</v>
      </c>
      <c r="D1999" s="2" t="s">
        <v>454</v>
      </c>
      <c r="E1999" s="2"/>
      <c r="F1999" s="2"/>
      <c r="G1999" s="2"/>
      <c r="H1999" s="2"/>
    </row>
    <row r="2000" spans="2:8">
      <c r="B2000" s="2" t="s">
        <v>2445</v>
      </c>
      <c r="C2000" s="2">
        <v>58</v>
      </c>
      <c r="D2000" s="2" t="s">
        <v>454</v>
      </c>
      <c r="E2000" s="2"/>
      <c r="F2000" s="2"/>
      <c r="G2000" s="2"/>
      <c r="H2000" s="2"/>
    </row>
    <row r="2001" spans="2:8">
      <c r="B2001" s="2" t="s">
        <v>2446</v>
      </c>
      <c r="C2001" s="2">
        <v>59</v>
      </c>
      <c r="D2001" s="2" t="s">
        <v>454</v>
      </c>
      <c r="E2001" s="2"/>
      <c r="F2001" s="2"/>
      <c r="G2001" s="2"/>
      <c r="H2001" s="2"/>
    </row>
    <row r="2002" spans="2:8">
      <c r="B2002" s="2" t="s">
        <v>2447</v>
      </c>
      <c r="C2002" s="2">
        <v>43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43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43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43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44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45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44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48</v>
      </c>
      <c r="D2010" s="2" t="s">
        <v>454</v>
      </c>
      <c r="E2010" s="2"/>
      <c r="F2010" s="2"/>
      <c r="G2010" s="2"/>
      <c r="H2010" s="2"/>
    </row>
    <row r="2011" spans="2:8">
      <c r="B2011" s="2" t="s">
        <v>2456</v>
      </c>
      <c r="C2011" s="2">
        <v>52</v>
      </c>
      <c r="D2011" s="2" t="s">
        <v>454</v>
      </c>
      <c r="E2011" s="2"/>
      <c r="F2011" s="2"/>
      <c r="G2011" s="2"/>
      <c r="H2011" s="2"/>
    </row>
    <row r="2012" spans="2:8">
      <c r="B2012" s="2" t="s">
        <v>2457</v>
      </c>
      <c r="C2012" s="2">
        <v>53</v>
      </c>
      <c r="D2012" s="2" t="s">
        <v>454</v>
      </c>
      <c r="E2012" s="2"/>
      <c r="F2012" s="2"/>
      <c r="G2012" s="2"/>
      <c r="H2012" s="2"/>
    </row>
    <row r="2013" spans="2:8">
      <c r="B2013" s="2" t="s">
        <v>2458</v>
      </c>
      <c r="C2013" s="2">
        <v>54</v>
      </c>
      <c r="D2013" s="2" t="s">
        <v>454</v>
      </c>
      <c r="E2013" s="2"/>
      <c r="F2013" s="2"/>
      <c r="G2013" s="2"/>
      <c r="H2013" s="2"/>
    </row>
    <row r="2014" spans="2:8">
      <c r="B2014" s="2" t="s">
        <v>2459</v>
      </c>
      <c r="C2014" s="2">
        <v>57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57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56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53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49</v>
      </c>
      <c r="D2018" s="2" t="s">
        <v>454</v>
      </c>
      <c r="E2018" s="2"/>
      <c r="F2018" s="2"/>
      <c r="G2018" s="2"/>
      <c r="H2018" s="2"/>
    </row>
    <row r="2019" spans="2:8">
      <c r="B2019" s="2" t="s">
        <v>2464</v>
      </c>
      <c r="C2019" s="2">
        <v>48</v>
      </c>
      <c r="D2019" s="2" t="s">
        <v>454</v>
      </c>
      <c r="E2019" s="2"/>
      <c r="F2019" s="2"/>
      <c r="G2019" s="2"/>
      <c r="H2019" s="2"/>
    </row>
    <row r="2020" spans="2:8">
      <c r="B2020" s="2" t="s">
        <v>2465</v>
      </c>
      <c r="C2020" s="2">
        <v>48</v>
      </c>
      <c r="D2020" s="2" t="s">
        <v>454</v>
      </c>
      <c r="E2020" s="2"/>
      <c r="F2020" s="2"/>
      <c r="G2020" s="2"/>
      <c r="H2020" s="2"/>
    </row>
    <row r="2021" spans="2:8">
      <c r="B2021" s="2" t="s">
        <v>2466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44</v>
      </c>
      <c r="D2024" s="2" t="s">
        <v>454</v>
      </c>
      <c r="E2024" s="2"/>
      <c r="F2024" s="2"/>
      <c r="G2024" s="2"/>
      <c r="H2024" s="2"/>
    </row>
    <row r="2025" spans="2:8">
      <c r="B2025" s="2" t="s">
        <v>2470</v>
      </c>
      <c r="C2025" s="2">
        <v>45</v>
      </c>
      <c r="D2025" s="2" t="s">
        <v>454</v>
      </c>
      <c r="E2025" s="2"/>
      <c r="F2025" s="2"/>
      <c r="G2025" s="2"/>
      <c r="H2025" s="2"/>
    </row>
    <row r="2026" spans="2:8">
      <c r="B2026" s="2" t="s">
        <v>2471</v>
      </c>
      <c r="C2026" s="2">
        <v>47</v>
      </c>
      <c r="D2026" s="2" t="s">
        <v>454</v>
      </c>
      <c r="E2026" s="2"/>
      <c r="F2026" s="2"/>
      <c r="G2026" s="2"/>
      <c r="H2026" s="2"/>
    </row>
    <row r="2027" spans="2:8">
      <c r="B2027" s="2" t="s">
        <v>2472</v>
      </c>
      <c r="C2027" s="2">
        <v>49</v>
      </c>
      <c r="D2027" s="2" t="s">
        <v>454</v>
      </c>
      <c r="E2027" s="2"/>
      <c r="F2027" s="2"/>
      <c r="G2027" s="2"/>
      <c r="H2027" s="2"/>
    </row>
    <row r="2028" spans="2:8">
      <c r="B2028" s="2" t="s">
        <v>2473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39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49</v>
      </c>
      <c r="D2039" s="2" t="s">
        <v>454</v>
      </c>
      <c r="E2039" s="2"/>
      <c r="F2039" s="2"/>
      <c r="G2039" s="2"/>
      <c r="H2039" s="2"/>
    </row>
    <row r="2040" spans="2:8">
      <c r="B2040" s="2" t="s">
        <v>2485</v>
      </c>
      <c r="C2040" s="2">
        <v>53</v>
      </c>
      <c r="D2040" s="2" t="s">
        <v>454</v>
      </c>
      <c r="E2040" s="2"/>
      <c r="F2040" s="2"/>
      <c r="G2040" s="2"/>
      <c r="H2040" s="2"/>
    </row>
    <row r="2041" spans="2:8">
      <c r="B2041" s="2" t="s">
        <v>2486</v>
      </c>
      <c r="C2041" s="2">
        <v>54</v>
      </c>
      <c r="D2041" s="2" t="s">
        <v>454</v>
      </c>
      <c r="E2041" s="2"/>
      <c r="F2041" s="2"/>
      <c r="G2041" s="2"/>
      <c r="H2041" s="2"/>
    </row>
    <row r="2042" spans="2:8">
      <c r="B2042" s="2" t="s">
        <v>2487</v>
      </c>
      <c r="C2042" s="2">
        <v>56</v>
      </c>
      <c r="D2042" s="2" t="s">
        <v>454</v>
      </c>
      <c r="E2042" s="2"/>
      <c r="F2042" s="2"/>
      <c r="G2042" s="2"/>
      <c r="H2042" s="2"/>
    </row>
    <row r="2043" spans="2:8">
      <c r="B2043" s="2" t="s">
        <v>2488</v>
      </c>
      <c r="C2043" s="2">
        <v>56</v>
      </c>
      <c r="D2043" s="2" t="s">
        <v>454</v>
      </c>
      <c r="E2043" s="2"/>
      <c r="F2043" s="2"/>
      <c r="G2043" s="2"/>
      <c r="H2043" s="2"/>
    </row>
    <row r="2044" spans="2:8">
      <c r="B2044" s="2" t="s">
        <v>2489</v>
      </c>
      <c r="C2044" s="2">
        <v>59</v>
      </c>
      <c r="D2044" s="2" t="s">
        <v>454</v>
      </c>
      <c r="E2044" s="2"/>
      <c r="F2044" s="2"/>
      <c r="G2044" s="2"/>
      <c r="H2044" s="2"/>
    </row>
    <row r="2045" spans="2:8">
      <c r="B2045" s="2" t="s">
        <v>2490</v>
      </c>
      <c r="C2045" s="2">
        <v>42</v>
      </c>
      <c r="D2045" s="2" t="s">
        <v>454</v>
      </c>
      <c r="E2045" s="2"/>
      <c r="F2045" s="2"/>
      <c r="G2045" s="2"/>
      <c r="H2045" s="2"/>
    </row>
    <row r="2046" spans="2:8">
      <c r="B2046" s="2" t="s">
        <v>2491</v>
      </c>
      <c r="C2046" s="2">
        <v>44</v>
      </c>
      <c r="D2046" s="2" t="s">
        <v>454</v>
      </c>
      <c r="E2046" s="2"/>
      <c r="F2046" s="2"/>
      <c r="G2046" s="2"/>
      <c r="H2046" s="2"/>
    </row>
    <row r="2047" spans="2:8">
      <c r="B2047" s="2" t="s">
        <v>2492</v>
      </c>
      <c r="C2047" s="2">
        <v>45</v>
      </c>
      <c r="D2047" s="2" t="s">
        <v>454</v>
      </c>
      <c r="E2047" s="2"/>
      <c r="F2047" s="2"/>
      <c r="G2047" s="2"/>
      <c r="H2047" s="2"/>
    </row>
    <row r="2048" spans="2:8">
      <c r="B2048" s="2" t="s">
        <v>2493</v>
      </c>
      <c r="C2048" s="2">
        <v>47</v>
      </c>
      <c r="D2048" s="2" t="s">
        <v>454</v>
      </c>
      <c r="E2048" s="2"/>
      <c r="F2048" s="2"/>
      <c r="G2048" s="2"/>
      <c r="H2048" s="2"/>
    </row>
    <row r="2049" spans="2:8">
      <c r="B2049" s="2" t="s">
        <v>2494</v>
      </c>
      <c r="C2049" s="2">
        <v>48</v>
      </c>
      <c r="D2049" s="2" t="s">
        <v>454</v>
      </c>
      <c r="E2049" s="2"/>
      <c r="F2049" s="2"/>
      <c r="G2049" s="2"/>
      <c r="H2049" s="2"/>
    </row>
    <row r="2050" spans="2:8">
      <c r="B2050" s="2" t="s">
        <v>2495</v>
      </c>
      <c r="C2050" s="2">
        <v>55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55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48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55</v>
      </c>
      <c r="D2054" s="2" t="s">
        <v>454</v>
      </c>
      <c r="E2054" s="2"/>
      <c r="F2054" s="2"/>
      <c r="G2054" s="2"/>
      <c r="H2054" s="2"/>
    </row>
    <row r="2055" spans="2:8">
      <c r="B2055" s="2" t="s">
        <v>2500</v>
      </c>
      <c r="C2055" s="2">
        <v>58</v>
      </c>
      <c r="D2055" s="2" t="s">
        <v>454</v>
      </c>
      <c r="E2055" s="2"/>
      <c r="F2055" s="2"/>
      <c r="G2055" s="2"/>
      <c r="H2055" s="2"/>
    </row>
    <row r="2056" spans="2:8">
      <c r="B2056" s="2" t="s">
        <v>2501</v>
      </c>
      <c r="C2056" s="2">
        <v>59</v>
      </c>
      <c r="D2056" s="2" t="s">
        <v>454</v>
      </c>
      <c r="E2056" s="2"/>
      <c r="F2056" s="2"/>
      <c r="G2056" s="2"/>
      <c r="H2056" s="2"/>
    </row>
    <row r="2057" spans="2:8">
      <c r="B2057" s="2" t="s">
        <v>2502</v>
      </c>
      <c r="C2057" s="2">
        <v>52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51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50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48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46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51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50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50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50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47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49</v>
      </c>
      <c r="D2067" s="2" t="s">
        <v>454</v>
      </c>
      <c r="E2067" s="2"/>
      <c r="F2067" s="2"/>
      <c r="G2067" s="2"/>
      <c r="H2067" s="2"/>
    </row>
    <row r="2068" spans="2:8">
      <c r="B2068" s="2" t="s">
        <v>2513</v>
      </c>
      <c r="C2068" s="2">
        <v>52</v>
      </c>
      <c r="D2068" s="2" t="s">
        <v>454</v>
      </c>
      <c r="E2068" s="2"/>
      <c r="F2068" s="2"/>
      <c r="G2068" s="2"/>
      <c r="H2068" s="2"/>
    </row>
    <row r="2069" spans="2:8">
      <c r="B2069" s="2" t="s">
        <v>2514</v>
      </c>
      <c r="C2069" s="2">
        <v>52</v>
      </c>
      <c r="D2069" s="2" t="s">
        <v>454</v>
      </c>
      <c r="E2069" s="2"/>
      <c r="F2069" s="2"/>
      <c r="G2069" s="2"/>
      <c r="H2069" s="2"/>
    </row>
    <row r="2070" spans="2:8">
      <c r="B2070" s="2" t="s">
        <v>2515</v>
      </c>
      <c r="C2070" s="2">
        <v>50</v>
      </c>
      <c r="D2070" s="2" t="s">
        <v>454</v>
      </c>
      <c r="E2070" s="2"/>
      <c r="F2070" s="2"/>
      <c r="G2070" s="2"/>
      <c r="H2070" s="2"/>
    </row>
    <row r="2071" spans="2:8">
      <c r="B2071" s="2" t="s">
        <v>2516</v>
      </c>
      <c r="C2071" s="2">
        <v>53</v>
      </c>
      <c r="D2071" s="2" t="s">
        <v>454</v>
      </c>
      <c r="E2071" s="2"/>
      <c r="F2071" s="2"/>
      <c r="G2071" s="2"/>
      <c r="H2071" s="2"/>
    </row>
    <row r="2072" spans="2:8">
      <c r="B2072" s="2" t="s">
        <v>2517</v>
      </c>
      <c r="C2072" s="2">
        <v>53</v>
      </c>
      <c r="D2072" s="2" t="s">
        <v>454</v>
      </c>
      <c r="E2072" s="2"/>
      <c r="F2072" s="2"/>
      <c r="G2072" s="2"/>
      <c r="H2072" s="2"/>
    </row>
    <row r="2073" spans="2:8">
      <c r="B2073" s="2" t="s">
        <v>2518</v>
      </c>
      <c r="C2073" s="2">
        <v>59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58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50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44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55</v>
      </c>
      <c r="D2077" s="2" t="s">
        <v>454</v>
      </c>
      <c r="E2077" s="2"/>
      <c r="F2077" s="2"/>
      <c r="G2077" s="2"/>
      <c r="H2077" s="2"/>
    </row>
    <row r="2078" spans="2:8">
      <c r="B2078" s="2" t="s">
        <v>2523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47</v>
      </c>
      <c r="D2083" s="2" t="s">
        <v>454</v>
      </c>
      <c r="E2083" s="2"/>
      <c r="F2083" s="2"/>
      <c r="G2083" s="2"/>
      <c r="H2083" s="2"/>
    </row>
    <row r="2084" spans="2:8">
      <c r="B2084" s="2" t="s">
        <v>2529</v>
      </c>
      <c r="C2084" s="2">
        <v>49</v>
      </c>
      <c r="D2084" s="2" t="s">
        <v>454</v>
      </c>
      <c r="E2084" s="2"/>
      <c r="F2084" s="2"/>
      <c r="G2084" s="2"/>
      <c r="H2084" s="2"/>
    </row>
    <row r="2085" spans="2:8">
      <c r="B2085" s="2" t="s">
        <v>2530</v>
      </c>
      <c r="C2085" s="2">
        <v>50</v>
      </c>
      <c r="D2085" s="2" t="s">
        <v>454</v>
      </c>
      <c r="E2085" s="2"/>
      <c r="F2085" s="2"/>
      <c r="G2085" s="2"/>
      <c r="H2085" s="2"/>
    </row>
    <row r="2086" spans="2:8">
      <c r="B2086" s="2" t="s">
        <v>2531</v>
      </c>
      <c r="C2086" s="2">
        <v>50</v>
      </c>
      <c r="D2086" s="2" t="s">
        <v>454</v>
      </c>
      <c r="E2086" s="2"/>
      <c r="F2086" s="2"/>
      <c r="G2086" s="2"/>
      <c r="H2086" s="2"/>
    </row>
    <row r="2087" spans="2:8">
      <c r="B2087" s="2" t="s">
        <v>2532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37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39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39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40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40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12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13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11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14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46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48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45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15</v>
      </c>
      <c r="D2108" s="2" t="s">
        <v>454</v>
      </c>
      <c r="E2108" s="2"/>
      <c r="F2108" s="2"/>
      <c r="G2108" s="2"/>
      <c r="H2108" s="2"/>
    </row>
    <row r="2109" spans="2:8">
      <c r="B2109" s="2" t="s">
        <v>2554</v>
      </c>
      <c r="C2109" s="2">
        <v>14</v>
      </c>
      <c r="D2109" s="2" t="s">
        <v>454</v>
      </c>
      <c r="E2109" s="2"/>
      <c r="F2109" s="2"/>
      <c r="G2109" s="2"/>
      <c r="H2109" s="2"/>
    </row>
    <row r="2110" spans="2:8">
      <c r="B2110" s="2" t="s">
        <v>2555</v>
      </c>
      <c r="C2110" s="2">
        <v>14</v>
      </c>
      <c r="D2110" s="2" t="s">
        <v>454</v>
      </c>
      <c r="E2110" s="2"/>
      <c r="F2110" s="2"/>
      <c r="G2110" s="2"/>
      <c r="H2110" s="2"/>
    </row>
    <row r="2111" spans="2:8">
      <c r="B2111" s="2" t="s">
        <v>2556</v>
      </c>
      <c r="C2111" s="2">
        <v>14</v>
      </c>
      <c r="D2111" s="2" t="s">
        <v>454</v>
      </c>
      <c r="E2111" s="2"/>
      <c r="F2111" s="2"/>
      <c r="G2111" s="2"/>
      <c r="H2111" s="2"/>
    </row>
    <row r="2112" spans="2:8">
      <c r="B2112" s="2" t="s">
        <v>2557</v>
      </c>
      <c r="C2112" s="2">
        <v>54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52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51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47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40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43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44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43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40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40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50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49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48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47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46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44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41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43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43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42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41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42</v>
      </c>
      <c r="D2139" s="2" t="s">
        <v>454</v>
      </c>
      <c r="E2139" s="2"/>
      <c r="F2139" s="2"/>
      <c r="G2139" s="2"/>
      <c r="H2139" s="2"/>
    </row>
    <row r="2140" spans="2:8">
      <c r="B2140" s="2" t="s">
        <v>2585</v>
      </c>
      <c r="C2140" s="2">
        <v>42</v>
      </c>
      <c r="D2140" s="2" t="s">
        <v>454</v>
      </c>
      <c r="E2140" s="2"/>
      <c r="F2140" s="2"/>
      <c r="G2140" s="2"/>
      <c r="H2140" s="2"/>
    </row>
    <row r="2141" spans="2:8">
      <c r="B2141" s="2" t="s">
        <v>2586</v>
      </c>
      <c r="C2141" s="2">
        <v>44</v>
      </c>
      <c r="D2141" s="2" t="s">
        <v>454</v>
      </c>
      <c r="E2141" s="2"/>
      <c r="F2141" s="2"/>
      <c r="G2141" s="2"/>
      <c r="H2141" s="2"/>
    </row>
    <row r="2142" spans="2:8">
      <c r="B2142" s="2" t="s">
        <v>2587</v>
      </c>
      <c r="C2142" s="2">
        <v>48</v>
      </c>
      <c r="D2142" s="2" t="s">
        <v>454</v>
      </c>
      <c r="E2142" s="2"/>
      <c r="F2142" s="2"/>
      <c r="G2142" s="2"/>
      <c r="H2142" s="2"/>
    </row>
    <row r="2143" spans="2:8">
      <c r="B2143" s="2" t="s">
        <v>2588</v>
      </c>
      <c r="C2143" s="2">
        <v>53</v>
      </c>
      <c r="D2143" s="2" t="s">
        <v>454</v>
      </c>
      <c r="E2143" s="2"/>
      <c r="F2143" s="2"/>
      <c r="G2143" s="2"/>
      <c r="H2143" s="2"/>
    </row>
    <row r="2144" spans="2:8">
      <c r="B2144" s="2" t="s">
        <v>2589</v>
      </c>
      <c r="C2144" s="2">
        <v>59</v>
      </c>
      <c r="D2144" s="2" t="s">
        <v>454</v>
      </c>
      <c r="E2144" s="2"/>
      <c r="F2144" s="2"/>
      <c r="G2144" s="2"/>
      <c r="H2144" s="2"/>
    </row>
    <row r="2145" spans="2:8">
      <c r="B2145" s="2" t="s">
        <v>2590</v>
      </c>
      <c r="C2145" s="2">
        <v>60</v>
      </c>
      <c r="D2145" s="2" t="s">
        <v>454</v>
      </c>
      <c r="E2145" s="2"/>
      <c r="F2145" s="2"/>
      <c r="G2145" s="2"/>
      <c r="H2145" s="2"/>
    </row>
    <row r="2146" spans="2:8">
      <c r="B2146" s="2" t="s">
        <v>2591</v>
      </c>
      <c r="C2146" s="2">
        <v>48</v>
      </c>
      <c r="D2146" s="2" t="s">
        <v>454</v>
      </c>
      <c r="E2146" s="2"/>
      <c r="F2146" s="2"/>
      <c r="G2146" s="2"/>
      <c r="H2146" s="2"/>
    </row>
    <row r="2147" spans="2:8">
      <c r="B2147" s="2" t="s">
        <v>2592</v>
      </c>
      <c r="C2147" s="2">
        <v>50</v>
      </c>
      <c r="D2147" s="2" t="s">
        <v>454</v>
      </c>
      <c r="E2147" s="2"/>
      <c r="F2147" s="2"/>
      <c r="G2147" s="2"/>
      <c r="H2147" s="2"/>
    </row>
    <row r="2148" spans="2:8">
      <c r="B2148" s="2" t="s">
        <v>2593</v>
      </c>
      <c r="C2148" s="2">
        <v>50</v>
      </c>
      <c r="D2148" s="2" t="s">
        <v>454</v>
      </c>
      <c r="E2148" s="2"/>
      <c r="F2148" s="2"/>
      <c r="G2148" s="2"/>
      <c r="H2148" s="2"/>
    </row>
    <row r="2149" spans="2:8">
      <c r="B2149" s="2" t="s">
        <v>2594</v>
      </c>
      <c r="C2149" s="2">
        <v>51</v>
      </c>
      <c r="D2149" s="2" t="s">
        <v>454</v>
      </c>
      <c r="E2149" s="2"/>
      <c r="F2149" s="2"/>
      <c r="G2149" s="2"/>
      <c r="H2149" s="2"/>
    </row>
    <row r="2150" spans="2:8">
      <c r="B2150" s="2" t="s">
        <v>2595</v>
      </c>
      <c r="C2150" s="2">
        <v>51</v>
      </c>
      <c r="D2150" s="2" t="s">
        <v>454</v>
      </c>
      <c r="E2150" s="2"/>
      <c r="F2150" s="2"/>
      <c r="G2150" s="2"/>
      <c r="H2150" s="2"/>
    </row>
    <row r="2151" spans="2:8">
      <c r="B2151" s="2" t="s">
        <v>2596</v>
      </c>
      <c r="C2151" s="2">
        <v>52</v>
      </c>
      <c r="D2151" s="2" t="s">
        <v>454</v>
      </c>
      <c r="E2151" s="2"/>
      <c r="F2151" s="2"/>
      <c r="G2151" s="2"/>
      <c r="H2151" s="2"/>
    </row>
    <row r="2152" spans="2:8">
      <c r="B2152" s="2" t="s">
        <v>2597</v>
      </c>
      <c r="C2152" s="2">
        <v>50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48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46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44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47</v>
      </c>
      <c r="D2157" s="2" t="s">
        <v>454</v>
      </c>
      <c r="E2157" s="2"/>
      <c r="F2157" s="2"/>
      <c r="G2157" s="2"/>
      <c r="H2157" s="2"/>
    </row>
    <row r="2158" spans="2:8">
      <c r="B2158" s="2" t="s">
        <v>2603</v>
      </c>
      <c r="C2158" s="2">
        <v>49</v>
      </c>
      <c r="D2158" s="2" t="s">
        <v>454</v>
      </c>
      <c r="E2158" s="2"/>
      <c r="F2158" s="2"/>
      <c r="G2158" s="2"/>
      <c r="H2158" s="2"/>
    </row>
    <row r="2159" spans="2:8">
      <c r="B2159" s="2" t="s">
        <v>2604</v>
      </c>
      <c r="C2159" s="2">
        <v>51</v>
      </c>
      <c r="D2159" s="2" t="s">
        <v>454</v>
      </c>
      <c r="E2159" s="2"/>
      <c r="F2159" s="2"/>
      <c r="G2159" s="2"/>
      <c r="H2159" s="2"/>
    </row>
    <row r="2160" spans="2:8">
      <c r="B2160" s="2" t="s">
        <v>2605</v>
      </c>
      <c r="C2160" s="2">
        <v>53</v>
      </c>
      <c r="D2160" s="2" t="s">
        <v>454</v>
      </c>
      <c r="E2160" s="2"/>
      <c r="F2160" s="2"/>
      <c r="G2160" s="2"/>
      <c r="H2160" s="2"/>
    </row>
    <row r="2161" spans="2:8">
      <c r="B2161" s="2" t="s">
        <v>2606</v>
      </c>
      <c r="C2161" s="2">
        <v>50</v>
      </c>
      <c r="D2161" s="2" t="s">
        <v>454</v>
      </c>
      <c r="E2161" s="2"/>
      <c r="F2161" s="2"/>
      <c r="G2161" s="2"/>
      <c r="H2161" s="2"/>
    </row>
    <row r="2162" spans="2:8">
      <c r="B2162" s="2" t="s">
        <v>2607</v>
      </c>
      <c r="C2162" s="2">
        <v>52</v>
      </c>
      <c r="D2162" s="2" t="s">
        <v>454</v>
      </c>
      <c r="E2162" s="2"/>
      <c r="F2162" s="2"/>
      <c r="G2162" s="2"/>
      <c r="H2162" s="2"/>
    </row>
    <row r="2163" spans="2:8">
      <c r="B2163" s="2" t="s">
        <v>2608</v>
      </c>
      <c r="C2163" s="2">
        <v>53</v>
      </c>
      <c r="D2163" s="2" t="s">
        <v>454</v>
      </c>
      <c r="E2163" s="2"/>
      <c r="F2163" s="2"/>
      <c r="G2163" s="2"/>
      <c r="H2163" s="2"/>
    </row>
    <row r="2164" spans="2:8">
      <c r="B2164" s="2" t="s">
        <v>2609</v>
      </c>
      <c r="C2164" s="2">
        <v>56</v>
      </c>
      <c r="D2164" s="2" t="s">
        <v>454</v>
      </c>
      <c r="E2164" s="2"/>
      <c r="F2164" s="2"/>
      <c r="G2164" s="2"/>
      <c r="H2164" s="2"/>
    </row>
    <row r="2165" spans="2:8">
      <c r="B2165" s="2" t="s">
        <v>2610</v>
      </c>
      <c r="C2165" s="2">
        <v>39</v>
      </c>
      <c r="D2165" s="2" t="s">
        <v>454</v>
      </c>
      <c r="E2165" s="2"/>
      <c r="F2165" s="2"/>
      <c r="G2165" s="2"/>
      <c r="H2165" s="2"/>
    </row>
    <row r="2166" spans="2:8">
      <c r="B2166" s="2" t="s">
        <v>2611</v>
      </c>
      <c r="C2166" s="2">
        <v>36</v>
      </c>
      <c r="D2166" s="2" t="s">
        <v>454</v>
      </c>
      <c r="E2166" s="2"/>
      <c r="F2166" s="2"/>
      <c r="G2166" s="2"/>
      <c r="H2166" s="2"/>
    </row>
    <row r="2167" spans="2:8">
      <c r="B2167" s="2" t="s">
        <v>2612</v>
      </c>
      <c r="C2167" s="2">
        <v>30</v>
      </c>
      <c r="D2167" s="2" t="s">
        <v>454</v>
      </c>
      <c r="E2167" s="2"/>
      <c r="F2167" s="2"/>
      <c r="G2167" s="2"/>
      <c r="H2167" s="2"/>
    </row>
    <row r="2168" spans="2:8">
      <c r="B2168" s="2" t="s">
        <v>2613</v>
      </c>
      <c r="C2168" s="2">
        <v>24</v>
      </c>
      <c r="D2168" s="2" t="s">
        <v>454</v>
      </c>
      <c r="E2168" s="2"/>
      <c r="F2168" s="2"/>
      <c r="G2168" s="2"/>
      <c r="H2168" s="2"/>
    </row>
    <row r="2169" spans="2:8">
      <c r="B2169" s="2" t="s">
        <v>2614</v>
      </c>
      <c r="C2169" s="2">
        <v>19</v>
      </c>
      <c r="D2169" s="2" t="s">
        <v>454</v>
      </c>
      <c r="E2169" s="2"/>
      <c r="F2169" s="2"/>
      <c r="G2169" s="2"/>
      <c r="H2169" s="2"/>
    </row>
    <row r="2170" spans="2:8">
      <c r="B2170" s="2" t="s">
        <v>2615</v>
      </c>
      <c r="C2170" s="2">
        <v>12</v>
      </c>
      <c r="D2170" s="2" t="s">
        <v>454</v>
      </c>
      <c r="E2170" s="2"/>
      <c r="F2170" s="2"/>
      <c r="G2170" s="2"/>
      <c r="H2170" s="2"/>
    </row>
    <row r="2171" spans="2:8">
      <c r="B2171" s="2" t="s">
        <v>2616</v>
      </c>
      <c r="C2171" s="2">
        <v>48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47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46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45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46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53</v>
      </c>
      <c r="D2176" s="2" t="s">
        <v>454</v>
      </c>
      <c r="E2176" s="2"/>
      <c r="F2176" s="2"/>
      <c r="G2176" s="2"/>
      <c r="H2176" s="2"/>
    </row>
    <row r="2177" spans="2:8">
      <c r="B2177" s="2" t="s">
        <v>2622</v>
      </c>
      <c r="C2177" s="2">
        <v>58</v>
      </c>
      <c r="D2177" s="2" t="s">
        <v>454</v>
      </c>
      <c r="E2177" s="2"/>
      <c r="F2177" s="2"/>
      <c r="G2177" s="2"/>
      <c r="H2177" s="2"/>
    </row>
    <row r="2178" spans="2:8">
      <c r="B2178" s="2" t="s">
        <v>2623</v>
      </c>
      <c r="C2178" s="2">
        <v>60</v>
      </c>
      <c r="D2178" s="2" t="s">
        <v>454</v>
      </c>
      <c r="E2178" s="2"/>
      <c r="F2178" s="2"/>
      <c r="G2178" s="2"/>
      <c r="H2178" s="2"/>
    </row>
    <row r="2179" spans="2:8">
      <c r="B2179" s="2" t="s">
        <v>2624</v>
      </c>
      <c r="C2179" s="2">
        <v>51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49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47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45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42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49</v>
      </c>
      <c r="D2184" s="2" t="s">
        <v>454</v>
      </c>
      <c r="E2184" s="2"/>
      <c r="F2184" s="2"/>
      <c r="G2184" s="2"/>
      <c r="H2184" s="2"/>
    </row>
    <row r="2185" spans="2:8">
      <c r="B2185" s="2" t="s">
        <v>2630</v>
      </c>
      <c r="C2185" s="2">
        <v>52</v>
      </c>
      <c r="D2185" s="2" t="s">
        <v>454</v>
      </c>
      <c r="E2185" s="2"/>
      <c r="F2185" s="2"/>
      <c r="G2185" s="2"/>
      <c r="H2185" s="2"/>
    </row>
    <row r="2186" spans="2:8">
      <c r="B2186" s="2" t="s">
        <v>2631</v>
      </c>
      <c r="C2186" s="2">
        <v>50</v>
      </c>
      <c r="D2186" s="2" t="s">
        <v>454</v>
      </c>
      <c r="E2186" s="2"/>
      <c r="F2186" s="2"/>
      <c r="G2186" s="2"/>
      <c r="H2186" s="2"/>
    </row>
    <row r="2187" spans="2:8">
      <c r="B2187" s="2" t="s">
        <v>2632</v>
      </c>
      <c r="C2187" s="2">
        <v>51</v>
      </c>
      <c r="D2187" s="2" t="s">
        <v>454</v>
      </c>
      <c r="E2187" s="2"/>
      <c r="F2187" s="2"/>
      <c r="G2187" s="2"/>
      <c r="H2187" s="2"/>
    </row>
    <row r="2188" spans="2:8">
      <c r="B2188" s="2" t="s">
        <v>2633</v>
      </c>
      <c r="C2188" s="2">
        <v>52</v>
      </c>
      <c r="D2188" s="2" t="s">
        <v>454</v>
      </c>
      <c r="E2188" s="2"/>
      <c r="F2188" s="2"/>
      <c r="G2188" s="2"/>
      <c r="H2188" s="2"/>
    </row>
    <row r="2189" spans="2:8">
      <c r="B2189" s="2" t="s">
        <v>2634</v>
      </c>
      <c r="C2189" s="2">
        <v>54</v>
      </c>
      <c r="D2189" s="2" t="s">
        <v>454</v>
      </c>
      <c r="E2189" s="2"/>
      <c r="F2189" s="2"/>
      <c r="G2189" s="2"/>
      <c r="H2189" s="2"/>
    </row>
    <row r="2190" spans="2:8">
      <c r="B2190" s="2" t="s">
        <v>2635</v>
      </c>
      <c r="C2190" s="2">
        <v>62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60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59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55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56</v>
      </c>
      <c r="D2194" s="2" t="s">
        <v>454</v>
      </c>
      <c r="E2194" s="2"/>
      <c r="F2194" s="2"/>
      <c r="G2194" s="2"/>
      <c r="H2194" s="2"/>
    </row>
    <row r="2195" spans="2:8">
      <c r="B2195" s="2" t="s">
        <v>2640</v>
      </c>
      <c r="C2195" s="2">
        <v>55</v>
      </c>
      <c r="D2195" s="2" t="s">
        <v>454</v>
      </c>
      <c r="E2195" s="2"/>
      <c r="F2195" s="2"/>
      <c r="G2195" s="2"/>
      <c r="H2195" s="2"/>
    </row>
    <row r="2196" spans="2:8">
      <c r="B2196" s="2" t="s">
        <v>2641</v>
      </c>
      <c r="C2196" s="2">
        <v>52</v>
      </c>
      <c r="D2196" s="2" t="s">
        <v>454</v>
      </c>
      <c r="E2196" s="2"/>
      <c r="F2196" s="2"/>
      <c r="G2196" s="2"/>
      <c r="H2196" s="2"/>
    </row>
    <row r="2197" spans="2:8">
      <c r="B2197" s="2" t="s">
        <v>2642</v>
      </c>
      <c r="C2197" s="2">
        <v>50</v>
      </c>
      <c r="D2197" s="2" t="s">
        <v>454</v>
      </c>
      <c r="E2197" s="2"/>
      <c r="F2197" s="2"/>
      <c r="G2197" s="2"/>
      <c r="H2197" s="2"/>
    </row>
    <row r="2198" spans="2:8">
      <c r="B2198" s="2" t="s">
        <v>2643</v>
      </c>
      <c r="C2198" s="2">
        <v>51</v>
      </c>
      <c r="D2198" s="2" t="s">
        <v>454</v>
      </c>
      <c r="E2198" s="2"/>
      <c r="F2198" s="2"/>
      <c r="G2198" s="2"/>
      <c r="H2198" s="2"/>
    </row>
    <row r="2199" spans="2:8">
      <c r="B2199" s="2" t="s">
        <v>2644</v>
      </c>
      <c r="C2199" s="2">
        <v>52</v>
      </c>
      <c r="D2199" s="2" t="s">
        <v>454</v>
      </c>
      <c r="E2199" s="2"/>
      <c r="F2199" s="2"/>
      <c r="G2199" s="2"/>
      <c r="H2199" s="2"/>
    </row>
    <row r="2200" spans="2:8">
      <c r="B2200" s="2" t="s">
        <v>2645</v>
      </c>
      <c r="C2200" s="2">
        <v>53</v>
      </c>
      <c r="D2200" s="2" t="s">
        <v>454</v>
      </c>
      <c r="E2200" s="2"/>
      <c r="F2200" s="2"/>
      <c r="G2200" s="2"/>
      <c r="H2200" s="2"/>
    </row>
    <row r="2201" spans="2:8">
      <c r="B2201" s="2" t="s">
        <v>2646</v>
      </c>
      <c r="C2201" s="2">
        <v>70</v>
      </c>
      <c r="D2201" s="2" t="s">
        <v>454</v>
      </c>
      <c r="E2201" s="2"/>
      <c r="F2201" s="2"/>
      <c r="G2201" s="2"/>
      <c r="H2201" s="2"/>
    </row>
    <row r="2202" spans="2:8">
      <c r="B2202" s="2" t="s">
        <v>2647</v>
      </c>
      <c r="C2202" s="2">
        <v>75</v>
      </c>
      <c r="D2202" s="2" t="s">
        <v>454</v>
      </c>
      <c r="E2202" s="2"/>
      <c r="F2202" s="2"/>
      <c r="G2202" s="2"/>
      <c r="H2202" s="2"/>
    </row>
    <row r="2203" spans="2:8">
      <c r="B2203" s="2" t="s">
        <v>2648</v>
      </c>
      <c r="C2203" s="2">
        <v>37</v>
      </c>
      <c r="D2203" s="2" t="s">
        <v>454</v>
      </c>
      <c r="E2203" s="2"/>
      <c r="F2203" s="2"/>
      <c r="G2203" s="2"/>
      <c r="H2203" s="2"/>
    </row>
    <row r="2204" spans="2:8">
      <c r="B2204" s="2" t="s">
        <v>2649</v>
      </c>
      <c r="C2204" s="2">
        <v>41</v>
      </c>
      <c r="D2204" s="2" t="s">
        <v>454</v>
      </c>
      <c r="E2204" s="2"/>
      <c r="F2204" s="2"/>
      <c r="G2204" s="2"/>
      <c r="H2204" s="2"/>
    </row>
    <row r="2205" spans="2:8">
      <c r="B2205" s="2" t="s">
        <v>2650</v>
      </c>
      <c r="C2205" s="2">
        <v>38</v>
      </c>
      <c r="D2205" s="2" t="s">
        <v>454</v>
      </c>
      <c r="E2205" s="2"/>
      <c r="F2205" s="2"/>
      <c r="G2205" s="2"/>
      <c r="H2205" s="2"/>
    </row>
    <row r="2206" spans="2:8">
      <c r="B2206" s="2" t="s">
        <v>2651</v>
      </c>
      <c r="C2206" s="2">
        <v>40</v>
      </c>
      <c r="D2206" s="2" t="s">
        <v>454</v>
      </c>
      <c r="E2206" s="2"/>
      <c r="F2206" s="2"/>
      <c r="G2206" s="2"/>
      <c r="H2206" s="2"/>
    </row>
    <row r="2207" spans="2:8">
      <c r="B2207" s="2" t="s">
        <v>2652</v>
      </c>
      <c r="C2207" s="2">
        <v>41</v>
      </c>
      <c r="D2207" s="2" t="s">
        <v>454</v>
      </c>
      <c r="E2207" s="2"/>
      <c r="F2207" s="2"/>
      <c r="G2207" s="2"/>
      <c r="H2207" s="2"/>
    </row>
    <row r="2208" spans="2:8">
      <c r="B2208" s="2" t="s">
        <v>2653</v>
      </c>
      <c r="C2208" s="2">
        <v>41</v>
      </c>
      <c r="D2208" s="2" t="s">
        <v>454</v>
      </c>
      <c r="E2208" s="2"/>
      <c r="F2208" s="2"/>
      <c r="G2208" s="2"/>
      <c r="H2208" s="2"/>
    </row>
    <row r="2209" spans="2:8">
      <c r="B2209" s="2" t="s">
        <v>2654</v>
      </c>
      <c r="C2209" s="2">
        <v>42</v>
      </c>
      <c r="D2209" s="2" t="s">
        <v>454</v>
      </c>
      <c r="E2209" s="2"/>
      <c r="F2209" s="2"/>
      <c r="G2209" s="2"/>
      <c r="H2209" s="2"/>
    </row>
    <row r="2210" spans="2:8">
      <c r="B2210" s="2" t="s">
        <v>2655</v>
      </c>
      <c r="C2210" s="2">
        <v>43</v>
      </c>
      <c r="D2210" s="2" t="s">
        <v>454</v>
      </c>
      <c r="E2210" s="2"/>
      <c r="F2210" s="2"/>
      <c r="G2210" s="2"/>
      <c r="H2210" s="2"/>
    </row>
    <row r="2211" spans="2:8">
      <c r="B2211" s="2" t="s">
        <v>2656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38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8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38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40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42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39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58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53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52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49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45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42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14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49</v>
      </c>
      <c r="D2240" s="2" t="s">
        <v>454</v>
      </c>
      <c r="E2240" s="2"/>
      <c r="F2240" s="2"/>
      <c r="G2240" s="2"/>
      <c r="H2240" s="2"/>
    </row>
    <row r="2241" spans="2:8">
      <c r="B2241" s="2" t="s">
        <v>2686</v>
      </c>
      <c r="C2241" s="2">
        <v>50</v>
      </c>
      <c r="D2241" s="2" t="s">
        <v>454</v>
      </c>
      <c r="E2241" s="2"/>
      <c r="F2241" s="2"/>
      <c r="G2241" s="2"/>
      <c r="H2241" s="2"/>
    </row>
    <row r="2242" spans="2:8">
      <c r="B2242" s="2" t="s">
        <v>2687</v>
      </c>
      <c r="C2242" s="2">
        <v>50</v>
      </c>
      <c r="D2242" s="2" t="s">
        <v>454</v>
      </c>
      <c r="E2242" s="2"/>
      <c r="F2242" s="2"/>
      <c r="G2242" s="2"/>
      <c r="H2242" s="2"/>
    </row>
    <row r="2243" spans="2:8">
      <c r="B2243" s="2" t="s">
        <v>2688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40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35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64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62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60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56</v>
      </c>
      <c r="D2255" s="2" t="s">
        <v>454</v>
      </c>
      <c r="E2255" s="2"/>
      <c r="F2255" s="2"/>
      <c r="G2255" s="2"/>
      <c r="H2255" s="2"/>
    </row>
    <row r="2256" spans="2:8">
      <c r="B2256" s="2" t="s">
        <v>2701</v>
      </c>
      <c r="C2256" s="2">
        <v>58</v>
      </c>
      <c r="D2256" s="2" t="s">
        <v>454</v>
      </c>
      <c r="E2256" s="2"/>
      <c r="F2256" s="2"/>
      <c r="G2256" s="2"/>
      <c r="H2256" s="2"/>
    </row>
    <row r="2257" spans="2:8">
      <c r="B2257" s="2" t="s">
        <v>2702</v>
      </c>
      <c r="C2257" s="2">
        <v>60</v>
      </c>
      <c r="D2257" s="2" t="s">
        <v>454</v>
      </c>
      <c r="E2257" s="2"/>
      <c r="F2257" s="2"/>
      <c r="G2257" s="2"/>
      <c r="H2257" s="2"/>
    </row>
    <row r="2258" spans="2:8">
      <c r="B2258" s="2" t="s">
        <v>2703</v>
      </c>
      <c r="C2258" s="2">
        <v>61</v>
      </c>
      <c r="D2258" s="2" t="s">
        <v>454</v>
      </c>
      <c r="E2258" s="2"/>
      <c r="F2258" s="2"/>
      <c r="G2258" s="2"/>
      <c r="H2258" s="2"/>
    </row>
    <row r="2259" spans="2:8">
      <c r="B2259" s="2" t="s">
        <v>2704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34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42</v>
      </c>
      <c r="D2266" s="2" t="s">
        <v>454</v>
      </c>
      <c r="E2266" s="2"/>
      <c r="F2266" s="2"/>
      <c r="G2266" s="2"/>
      <c r="H2266" s="2"/>
    </row>
    <row r="2267" spans="2:8">
      <c r="B2267" s="2" t="s">
        <v>2712</v>
      </c>
      <c r="C2267" s="2">
        <v>44</v>
      </c>
      <c r="D2267" s="2" t="s">
        <v>454</v>
      </c>
      <c r="E2267" s="2"/>
      <c r="F2267" s="2"/>
      <c r="G2267" s="2"/>
      <c r="H2267" s="2"/>
    </row>
    <row r="2268" spans="2:8">
      <c r="B2268" s="2" t="s">
        <v>2713</v>
      </c>
      <c r="C2268" s="2">
        <v>48</v>
      </c>
      <c r="D2268" s="2" t="s">
        <v>454</v>
      </c>
      <c r="E2268" s="2"/>
      <c r="F2268" s="2"/>
      <c r="G2268" s="2"/>
      <c r="H2268" s="2"/>
    </row>
    <row r="2269" spans="2:8">
      <c r="B2269" s="2" t="s">
        <v>2714</v>
      </c>
      <c r="C2269" s="2">
        <v>52</v>
      </c>
      <c r="D2269" s="2" t="s">
        <v>454</v>
      </c>
      <c r="E2269" s="2"/>
      <c r="F2269" s="2"/>
      <c r="G2269" s="2"/>
      <c r="H2269" s="2"/>
    </row>
    <row r="2270" spans="2:8">
      <c r="B2270" s="2" t="s">
        <v>2715</v>
      </c>
      <c r="C2270" s="2">
        <v>43</v>
      </c>
      <c r="D2270" s="2" t="s">
        <v>454</v>
      </c>
      <c r="E2270" s="2"/>
      <c r="F2270" s="2"/>
      <c r="G2270" s="2"/>
      <c r="H2270" s="2"/>
    </row>
    <row r="2271" spans="2:8">
      <c r="B2271" s="2" t="s">
        <v>2716</v>
      </c>
      <c r="C2271" s="2">
        <v>45</v>
      </c>
      <c r="D2271" s="2" t="s">
        <v>454</v>
      </c>
      <c r="E2271" s="2"/>
      <c r="F2271" s="2"/>
      <c r="G2271" s="2"/>
      <c r="H2271" s="2"/>
    </row>
    <row r="2272" spans="2:8">
      <c r="B2272" s="2" t="s">
        <v>2717</v>
      </c>
      <c r="C2272" s="2">
        <v>46</v>
      </c>
      <c r="D2272" s="2" t="s">
        <v>454</v>
      </c>
      <c r="E2272" s="2"/>
      <c r="F2272" s="2"/>
      <c r="G2272" s="2"/>
      <c r="H2272" s="2"/>
    </row>
    <row r="2273" spans="2:8">
      <c r="B2273" s="2" t="s">
        <v>2718</v>
      </c>
      <c r="C2273" s="2">
        <v>48</v>
      </c>
      <c r="D2273" s="2" t="s">
        <v>454</v>
      </c>
      <c r="E2273" s="2"/>
      <c r="F2273" s="2"/>
      <c r="G2273" s="2"/>
      <c r="H2273" s="2"/>
    </row>
    <row r="2274" spans="2:8">
      <c r="B2274" s="2" t="s">
        <v>2719</v>
      </c>
      <c r="C2274" s="2">
        <v>49</v>
      </c>
      <c r="D2274" s="2" t="s">
        <v>454</v>
      </c>
      <c r="E2274" s="2"/>
      <c r="F2274" s="2"/>
      <c r="G2274" s="2"/>
      <c r="H2274" s="2"/>
    </row>
    <row r="2275" spans="2:8">
      <c r="B2275" s="2" t="s">
        <v>2720</v>
      </c>
      <c r="C2275" s="2">
        <v>50</v>
      </c>
      <c r="D2275" s="2" t="s">
        <v>454</v>
      </c>
      <c r="E2275" s="2"/>
      <c r="F2275" s="2"/>
      <c r="G2275" s="2"/>
      <c r="H2275" s="2"/>
    </row>
    <row r="2276" spans="2:8">
      <c r="B2276" s="2" t="s">
        <v>2721</v>
      </c>
      <c r="C2276" s="2">
        <v>52</v>
      </c>
      <c r="D2276" s="2" t="s">
        <v>454</v>
      </c>
      <c r="E2276" s="2"/>
      <c r="F2276" s="2"/>
      <c r="G2276" s="2"/>
      <c r="H2276" s="2"/>
    </row>
    <row r="2277" spans="2:8">
      <c r="B2277" s="2" t="s">
        <v>2722</v>
      </c>
      <c r="C2277" s="2">
        <v>55</v>
      </c>
      <c r="D2277" s="2" t="s">
        <v>454</v>
      </c>
      <c r="E2277" s="2"/>
      <c r="F2277" s="2"/>
      <c r="G2277" s="2"/>
      <c r="H2277" s="2"/>
    </row>
    <row r="2278" spans="2:8">
      <c r="B2278" s="2" t="s">
        <v>2723</v>
      </c>
      <c r="C2278" s="2">
        <v>47</v>
      </c>
      <c r="D2278" s="2" t="s">
        <v>454</v>
      </c>
      <c r="E2278" s="2"/>
      <c r="F2278" s="2"/>
      <c r="G2278" s="2"/>
      <c r="H2278" s="2"/>
    </row>
    <row r="2279" spans="2:8">
      <c r="B2279" s="2" t="s">
        <v>2724</v>
      </c>
      <c r="C2279" s="2">
        <v>49</v>
      </c>
      <c r="D2279" s="2" t="s">
        <v>454</v>
      </c>
      <c r="E2279" s="2"/>
      <c r="F2279" s="2"/>
      <c r="G2279" s="2"/>
      <c r="H2279" s="2"/>
    </row>
    <row r="2280" spans="2:8">
      <c r="B2280" s="2" t="s">
        <v>2725</v>
      </c>
      <c r="C2280" s="2">
        <v>52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41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38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34</v>
      </c>
      <c r="D2287" s="2" t="s">
        <v>454</v>
      </c>
      <c r="E2287" s="2"/>
      <c r="F2287" s="2"/>
      <c r="G2287" s="2"/>
      <c r="H2287" s="2"/>
    </row>
    <row r="2288" spans="2:8">
      <c r="B2288" s="2" t="s">
        <v>2733</v>
      </c>
      <c r="C2288" s="2">
        <v>36</v>
      </c>
      <c r="D2288" s="2" t="s">
        <v>454</v>
      </c>
      <c r="E2288" s="2"/>
      <c r="F2288" s="2"/>
      <c r="G2288" s="2"/>
      <c r="H2288" s="2"/>
    </row>
    <row r="2289" spans="2:8">
      <c r="B2289" s="2" t="s">
        <v>2734</v>
      </c>
      <c r="C2289" s="2">
        <v>34</v>
      </c>
      <c r="D2289" s="2" t="s">
        <v>454</v>
      </c>
      <c r="E2289" s="2"/>
      <c r="F2289" s="2"/>
      <c r="G2289" s="2"/>
      <c r="H2289" s="2"/>
    </row>
    <row r="2290" spans="2:8">
      <c r="B2290" s="2" t="s">
        <v>2735</v>
      </c>
      <c r="C2290" s="2">
        <v>30</v>
      </c>
      <c r="D2290" s="2" t="s">
        <v>454</v>
      </c>
      <c r="E2290" s="2"/>
      <c r="F2290" s="2"/>
      <c r="G2290" s="2"/>
      <c r="H2290" s="2"/>
    </row>
    <row r="2291" spans="2:8">
      <c r="B2291" s="2" t="s">
        <v>2736</v>
      </c>
      <c r="C2291" s="2">
        <v>27</v>
      </c>
      <c r="D2291" s="2" t="s">
        <v>454</v>
      </c>
      <c r="E2291" s="2"/>
      <c r="F2291" s="2"/>
      <c r="G2291" s="2"/>
      <c r="H2291" s="2"/>
    </row>
    <row r="2292" spans="2:8">
      <c r="B2292" s="2" t="s">
        <v>2737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37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38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47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47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45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43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41</v>
      </c>
      <c r="D2306" s="2" t="s">
        <v>454</v>
      </c>
      <c r="E2306" s="2"/>
      <c r="F2306" s="2"/>
      <c r="G2306" s="2"/>
      <c r="H2306" s="2"/>
    </row>
    <row r="2307" spans="2:8">
      <c r="B2307" s="2" t="s">
        <v>2752</v>
      </c>
      <c r="C2307" s="2">
        <v>43</v>
      </c>
      <c r="D2307" s="2" t="s">
        <v>454</v>
      </c>
      <c r="E2307" s="2"/>
      <c r="F2307" s="2"/>
      <c r="G2307" s="2"/>
      <c r="H2307" s="2"/>
    </row>
    <row r="2308" spans="2:8">
      <c r="B2308" s="2" t="s">
        <v>2753</v>
      </c>
      <c r="C2308" s="2">
        <v>43</v>
      </c>
      <c r="D2308" s="2" t="s">
        <v>454</v>
      </c>
      <c r="E2308" s="2"/>
      <c r="F2308" s="2"/>
      <c r="G2308" s="2"/>
      <c r="H2308" s="2"/>
    </row>
    <row r="2309" spans="2:8">
      <c r="B2309" s="2" t="s">
        <v>2754</v>
      </c>
      <c r="C2309" s="2">
        <v>44</v>
      </c>
      <c r="D2309" s="2" t="s">
        <v>454</v>
      </c>
      <c r="E2309" s="2"/>
      <c r="F2309" s="2"/>
      <c r="G2309" s="2"/>
      <c r="H2309" s="2"/>
    </row>
    <row r="2310" spans="2:8">
      <c r="B2310" s="2" t="s">
        <v>2755</v>
      </c>
      <c r="C2310" s="2">
        <v>44</v>
      </c>
      <c r="D2310" s="2" t="s">
        <v>454</v>
      </c>
      <c r="E2310" s="2"/>
      <c r="F2310" s="2"/>
      <c r="G2310" s="2"/>
      <c r="H2310" s="2"/>
    </row>
    <row r="2311" spans="2:8">
      <c r="B2311" s="2" t="s">
        <v>2756</v>
      </c>
      <c r="C2311" s="2">
        <v>47</v>
      </c>
      <c r="D2311" s="2" t="s">
        <v>454</v>
      </c>
      <c r="E2311" s="2"/>
      <c r="F2311" s="2"/>
      <c r="G2311" s="2"/>
      <c r="H2311" s="2"/>
    </row>
    <row r="2312" spans="2:8">
      <c r="B2312" s="2" t="s">
        <v>2757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45</v>
      </c>
      <c r="D2318" s="2" t="s">
        <v>454</v>
      </c>
      <c r="E2318" s="2"/>
      <c r="F2318" s="2"/>
      <c r="G2318" s="2"/>
      <c r="H2318" s="2"/>
    </row>
    <row r="2319" spans="2:8">
      <c r="B2319" s="2" t="s">
        <v>2764</v>
      </c>
      <c r="C2319" s="2">
        <v>44</v>
      </c>
      <c r="D2319" s="2" t="s">
        <v>454</v>
      </c>
      <c r="E2319" s="2"/>
      <c r="F2319" s="2"/>
      <c r="G2319" s="2"/>
      <c r="H2319" s="2"/>
    </row>
    <row r="2320" spans="2:8">
      <c r="B2320" s="2" t="s">
        <v>2765</v>
      </c>
      <c r="C2320" s="2">
        <v>45</v>
      </c>
      <c r="D2320" s="2" t="s">
        <v>454</v>
      </c>
      <c r="E2320" s="2"/>
      <c r="F2320" s="2"/>
      <c r="G2320" s="2"/>
      <c r="H2320" s="2"/>
    </row>
    <row r="2321" spans="2:8">
      <c r="B2321" s="2" t="s">
        <v>2766</v>
      </c>
      <c r="C2321" s="2">
        <v>47</v>
      </c>
      <c r="D2321" s="2" t="s">
        <v>454</v>
      </c>
      <c r="E2321" s="2"/>
      <c r="F2321" s="2"/>
      <c r="G2321" s="2"/>
      <c r="H2321" s="2"/>
    </row>
    <row r="2322" spans="2:8">
      <c r="B2322" s="2" t="s">
        <v>2767</v>
      </c>
      <c r="C2322" s="2">
        <v>47</v>
      </c>
      <c r="D2322" s="2" t="s">
        <v>454</v>
      </c>
      <c r="E2322" s="2"/>
      <c r="F2322" s="2"/>
      <c r="G2322" s="2"/>
      <c r="H2322" s="2"/>
    </row>
    <row r="2323" spans="2:8">
      <c r="B2323" s="2" t="s">
        <v>2768</v>
      </c>
      <c r="C2323" s="2">
        <v>49</v>
      </c>
      <c r="D2323" s="2" t="s">
        <v>454</v>
      </c>
      <c r="E2323" s="2"/>
      <c r="F2323" s="2"/>
      <c r="G2323" s="2"/>
      <c r="H2323" s="2"/>
    </row>
    <row r="2324" spans="2:8">
      <c r="B2324" s="2" t="s">
        <v>2769</v>
      </c>
      <c r="C2324" s="2">
        <v>47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42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36</v>
      </c>
      <c r="D2327" s="2" t="s">
        <v>454</v>
      </c>
      <c r="E2327" s="2"/>
      <c r="F2327" s="2"/>
      <c r="G2327" s="2"/>
      <c r="H2327" s="2"/>
    </row>
    <row r="2328" spans="2:8">
      <c r="B2328" s="2" t="s">
        <v>2773</v>
      </c>
      <c r="C2328" s="2">
        <v>29</v>
      </c>
      <c r="D2328" s="2" t="s">
        <v>454</v>
      </c>
      <c r="E2328" s="2"/>
      <c r="F2328" s="2"/>
      <c r="G2328" s="2"/>
      <c r="H2328" s="2"/>
    </row>
    <row r="2329" spans="2:8">
      <c r="B2329" s="2" t="s">
        <v>2774</v>
      </c>
      <c r="C2329" s="2">
        <v>20</v>
      </c>
      <c r="D2329" s="2" t="s">
        <v>454</v>
      </c>
      <c r="E2329" s="2"/>
      <c r="F2329" s="2"/>
      <c r="G2329" s="2"/>
      <c r="H2329" s="2"/>
    </row>
    <row r="2330" spans="2:8">
      <c r="B2330" s="2" t="s">
        <v>2775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33</v>
      </c>
      <c r="D2332" s="2" t="s">
        <v>454</v>
      </c>
      <c r="E2332" s="2"/>
      <c r="F2332" s="2"/>
      <c r="G2332" s="2"/>
      <c r="H2332" s="2"/>
    </row>
    <row r="2333" spans="2:8">
      <c r="B2333" s="2" t="s">
        <v>2778</v>
      </c>
      <c r="C2333" s="2">
        <v>37</v>
      </c>
      <c r="D2333" s="2" t="s">
        <v>454</v>
      </c>
      <c r="E2333" s="2"/>
      <c r="F2333" s="2"/>
      <c r="G2333" s="2"/>
      <c r="H2333" s="2"/>
    </row>
    <row r="2334" spans="2:8">
      <c r="B2334" s="2" t="s">
        <v>2779</v>
      </c>
      <c r="C2334" s="2">
        <v>33</v>
      </c>
      <c r="D2334" s="2" t="s">
        <v>454</v>
      </c>
      <c r="E2334" s="2"/>
      <c r="F2334" s="2"/>
      <c r="G2334" s="2"/>
      <c r="H2334" s="2"/>
    </row>
    <row r="2335" spans="2:8">
      <c r="B2335" s="2" t="s">
        <v>2780</v>
      </c>
      <c r="C2335" s="2">
        <v>35</v>
      </c>
      <c r="D2335" s="2" t="s">
        <v>454</v>
      </c>
      <c r="E2335" s="2"/>
      <c r="F2335" s="2"/>
      <c r="G2335" s="2"/>
      <c r="H2335" s="2"/>
    </row>
    <row r="2336" spans="2:8">
      <c r="B2336" s="2" t="s">
        <v>2781</v>
      </c>
      <c r="C2336" s="2">
        <v>35</v>
      </c>
      <c r="D2336" s="2" t="s">
        <v>454</v>
      </c>
      <c r="E2336" s="2"/>
      <c r="F2336" s="2"/>
      <c r="G2336" s="2"/>
      <c r="H2336" s="2"/>
    </row>
    <row r="2337" spans="2:8">
      <c r="B2337" s="2" t="s">
        <v>2782</v>
      </c>
      <c r="C2337" s="2">
        <v>36</v>
      </c>
      <c r="D2337" s="2" t="s">
        <v>454</v>
      </c>
      <c r="E2337" s="2"/>
      <c r="F2337" s="2"/>
      <c r="G2337" s="2"/>
      <c r="H2337" s="2"/>
    </row>
    <row r="2338" spans="2:8">
      <c r="B2338" s="2" t="s">
        <v>2783</v>
      </c>
      <c r="C2338" s="2">
        <v>36</v>
      </c>
      <c r="D2338" s="2" t="s">
        <v>454</v>
      </c>
      <c r="E2338" s="2"/>
      <c r="F2338" s="2"/>
      <c r="G2338" s="2"/>
      <c r="H2338" s="2"/>
    </row>
    <row r="2339" spans="2:8">
      <c r="B2339" s="2" t="s">
        <v>2784</v>
      </c>
      <c r="C2339" s="2">
        <v>15</v>
      </c>
      <c r="D2339" s="2" t="s">
        <v>454</v>
      </c>
      <c r="E2339" s="2"/>
      <c r="F2339" s="2"/>
      <c r="G2339" s="2"/>
      <c r="H2339" s="2"/>
    </row>
    <row r="2340" spans="2:8">
      <c r="B2340" s="2" t="s">
        <v>2785</v>
      </c>
      <c r="C2340" s="2">
        <v>15</v>
      </c>
      <c r="D2340" s="2" t="s">
        <v>454</v>
      </c>
      <c r="E2340" s="2"/>
      <c r="F2340" s="2"/>
      <c r="G2340" s="2"/>
      <c r="H2340" s="2"/>
    </row>
    <row r="2341" spans="2:8">
      <c r="B2341" s="2" t="s">
        <v>2786</v>
      </c>
      <c r="C2341" s="2">
        <v>15</v>
      </c>
      <c r="D2341" s="2" t="s">
        <v>454</v>
      </c>
      <c r="E2341" s="2"/>
      <c r="F2341" s="2"/>
      <c r="G2341" s="2"/>
      <c r="H2341" s="2"/>
    </row>
    <row r="2342" spans="2:8">
      <c r="B2342" s="2" t="s">
        <v>2787</v>
      </c>
      <c r="C2342" s="2">
        <v>14</v>
      </c>
      <c r="D2342" s="2" t="s">
        <v>454</v>
      </c>
      <c r="E2342" s="2"/>
      <c r="F2342" s="2"/>
      <c r="G2342" s="2"/>
      <c r="H2342" s="2"/>
    </row>
    <row r="2343" spans="2:8">
      <c r="B2343" s="2" t="s">
        <v>2788</v>
      </c>
      <c r="C2343" s="2">
        <v>14</v>
      </c>
      <c r="D2343" s="2" t="s">
        <v>454</v>
      </c>
      <c r="E2343" s="2"/>
      <c r="F2343" s="2"/>
      <c r="G2343" s="2"/>
      <c r="H2343" s="2"/>
    </row>
    <row r="2344" spans="2:8">
      <c r="B2344" s="2" t="s">
        <v>2789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37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63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62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59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57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47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45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41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45</v>
      </c>
      <c r="D2357" s="2" t="s">
        <v>454</v>
      </c>
      <c r="E2357" s="2"/>
      <c r="F2357" s="2"/>
      <c r="G2357" s="2"/>
      <c r="H2357" s="2"/>
    </row>
    <row r="2358" spans="2:8">
      <c r="B2358" s="2" t="s">
        <v>2803</v>
      </c>
      <c r="C2358" s="2">
        <v>48</v>
      </c>
      <c r="D2358" s="2" t="s">
        <v>454</v>
      </c>
      <c r="E2358" s="2"/>
      <c r="F2358" s="2"/>
      <c r="G2358" s="2"/>
      <c r="H2358" s="2"/>
    </row>
    <row r="2359" spans="2:8">
      <c r="B2359" s="2" t="s">
        <v>2804</v>
      </c>
      <c r="C2359" s="2">
        <v>49</v>
      </c>
      <c r="D2359" s="2" t="s">
        <v>454</v>
      </c>
      <c r="E2359" s="2"/>
      <c r="F2359" s="2"/>
      <c r="G2359" s="2"/>
      <c r="H2359" s="2"/>
    </row>
    <row r="2360" spans="2:8">
      <c r="B2360" s="2" t="s">
        <v>2805</v>
      </c>
      <c r="C2360" s="2">
        <v>50</v>
      </c>
      <c r="D2360" s="2" t="s">
        <v>454</v>
      </c>
      <c r="E2360" s="2"/>
      <c r="F2360" s="2"/>
      <c r="G2360" s="2"/>
      <c r="H2360" s="2"/>
    </row>
    <row r="2361" spans="2:8">
      <c r="B2361" s="2" t="s">
        <v>2806</v>
      </c>
      <c r="C2361" s="2">
        <v>49</v>
      </c>
      <c r="D2361" s="2" t="s">
        <v>454</v>
      </c>
      <c r="E2361" s="2"/>
      <c r="F2361" s="2"/>
      <c r="G2361" s="2"/>
      <c r="H2361" s="2"/>
    </row>
    <row r="2362" spans="2:8">
      <c r="B2362" s="2" t="s">
        <v>2807</v>
      </c>
      <c r="C2362" s="2">
        <v>26</v>
      </c>
      <c r="D2362" s="2" t="s">
        <v>454</v>
      </c>
      <c r="E2362" s="2"/>
      <c r="F2362" s="2"/>
      <c r="G2362" s="2"/>
      <c r="H2362" s="2"/>
    </row>
    <row r="2363" spans="2:8">
      <c r="B2363" s="2" t="s">
        <v>2808</v>
      </c>
      <c r="C2363" s="2">
        <v>23</v>
      </c>
      <c r="D2363" s="2" t="s">
        <v>454</v>
      </c>
      <c r="E2363" s="2"/>
      <c r="F2363" s="2"/>
      <c r="G2363" s="2"/>
      <c r="H2363" s="2"/>
    </row>
    <row r="2364" spans="2:8">
      <c r="B2364" s="2" t="s">
        <v>2809</v>
      </c>
      <c r="C2364" s="2">
        <v>20</v>
      </c>
      <c r="D2364" s="2" t="s">
        <v>454</v>
      </c>
      <c r="E2364" s="2"/>
      <c r="F2364" s="2"/>
      <c r="G2364" s="2"/>
      <c r="H2364" s="2"/>
    </row>
    <row r="2365" spans="2:8">
      <c r="B2365" s="2" t="s">
        <v>2810</v>
      </c>
      <c r="C2365" s="2">
        <v>15</v>
      </c>
      <c r="D2365" s="2" t="s">
        <v>454</v>
      </c>
      <c r="E2365" s="2"/>
      <c r="F2365" s="2"/>
      <c r="G2365" s="2"/>
      <c r="H2365" s="2"/>
    </row>
    <row r="2366" spans="2:8">
      <c r="B2366" s="2" t="s">
        <v>2811</v>
      </c>
      <c r="C2366" s="2">
        <v>31</v>
      </c>
      <c r="D2366" s="2" t="s">
        <v>454</v>
      </c>
      <c r="E2366" s="2"/>
      <c r="F2366" s="2"/>
      <c r="G2366" s="2"/>
      <c r="H2366" s="2"/>
    </row>
    <row r="2367" spans="2:8">
      <c r="B2367" s="2" t="s">
        <v>2812</v>
      </c>
      <c r="C2367" s="2">
        <v>33</v>
      </c>
      <c r="D2367" s="2" t="s">
        <v>454</v>
      </c>
      <c r="E2367" s="2"/>
      <c r="F2367" s="2"/>
      <c r="G2367" s="2"/>
      <c r="H2367" s="2"/>
    </row>
    <row r="2368" spans="2:8">
      <c r="B2368" s="2" t="s">
        <v>2813</v>
      </c>
      <c r="C2368" s="2">
        <v>34</v>
      </c>
      <c r="D2368" s="2" t="s">
        <v>454</v>
      </c>
      <c r="E2368" s="2"/>
      <c r="F2368" s="2"/>
      <c r="G2368" s="2"/>
      <c r="H2368" s="2"/>
    </row>
    <row r="2369" spans="2:8">
      <c r="B2369" s="2" t="s">
        <v>2814</v>
      </c>
      <c r="C2369" s="2">
        <v>36</v>
      </c>
      <c r="D2369" s="2" t="s">
        <v>454</v>
      </c>
      <c r="E2369" s="2"/>
      <c r="F2369" s="2"/>
      <c r="G2369" s="2"/>
      <c r="H2369" s="2"/>
    </row>
    <row r="2370" spans="2:8">
      <c r="B2370" s="2" t="s">
        <v>2815</v>
      </c>
      <c r="C2370" s="2">
        <v>39</v>
      </c>
      <c r="D2370" s="2" t="s">
        <v>454</v>
      </c>
      <c r="E2370" s="2"/>
      <c r="F2370" s="2"/>
      <c r="G2370" s="2"/>
      <c r="H2370" s="2"/>
    </row>
    <row r="2371" spans="2:8">
      <c r="B2371" s="2" t="s">
        <v>2816</v>
      </c>
      <c r="C2371" s="2">
        <v>43</v>
      </c>
      <c r="D2371" s="2" t="s">
        <v>454</v>
      </c>
      <c r="E2371" s="2"/>
      <c r="F2371" s="2"/>
      <c r="G2371" s="2"/>
      <c r="H2371" s="2"/>
    </row>
    <row r="2372" spans="2:8">
      <c r="B2372" s="2" t="s">
        <v>2817</v>
      </c>
      <c r="C2372" s="2">
        <v>47</v>
      </c>
      <c r="D2372" s="2" t="s">
        <v>454</v>
      </c>
      <c r="E2372" s="2"/>
      <c r="F2372" s="2"/>
      <c r="G2372" s="2"/>
      <c r="H2372" s="2"/>
    </row>
    <row r="2373" spans="2:8">
      <c r="B2373" s="2" t="s">
        <v>2818</v>
      </c>
      <c r="C2373" s="2">
        <v>47</v>
      </c>
      <c r="D2373" s="2" t="s">
        <v>454</v>
      </c>
      <c r="E2373" s="2"/>
      <c r="F2373" s="2"/>
      <c r="G2373" s="2"/>
      <c r="H2373" s="2"/>
    </row>
    <row r="2374" spans="2:8">
      <c r="B2374" s="2" t="s">
        <v>2819</v>
      </c>
      <c r="C2374" s="2">
        <v>48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42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33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30</v>
      </c>
      <c r="D2378" s="2" t="s">
        <v>454</v>
      </c>
      <c r="E2378" s="2"/>
      <c r="F2378" s="2"/>
      <c r="G2378" s="2"/>
      <c r="H2378" s="2"/>
    </row>
    <row r="2379" spans="2:8">
      <c r="B2379" s="2" t="s">
        <v>2824</v>
      </c>
      <c r="C2379" s="2">
        <v>38</v>
      </c>
      <c r="D2379" s="2" t="s">
        <v>454</v>
      </c>
      <c r="E2379" s="2"/>
      <c r="F2379" s="2"/>
      <c r="G2379" s="2"/>
      <c r="H2379" s="2"/>
    </row>
    <row r="2380" spans="2:8">
      <c r="B2380" s="2" t="s">
        <v>2825</v>
      </c>
      <c r="C2380" s="2">
        <v>46</v>
      </c>
      <c r="D2380" s="2" t="s">
        <v>454</v>
      </c>
      <c r="E2380" s="2"/>
      <c r="F2380" s="2"/>
      <c r="G2380" s="2"/>
      <c r="H2380" s="2"/>
    </row>
    <row r="2381" spans="2:8">
      <c r="B2381" s="2" t="s">
        <v>2826</v>
      </c>
      <c r="C2381" s="2">
        <v>57</v>
      </c>
      <c r="D2381" s="2" t="s">
        <v>454</v>
      </c>
      <c r="E2381" s="2"/>
      <c r="F2381" s="2"/>
      <c r="G2381" s="2"/>
      <c r="H2381" s="2"/>
    </row>
    <row r="2382" spans="2:8">
      <c r="B2382" s="2" t="s">
        <v>2827</v>
      </c>
      <c r="C2382" s="2">
        <v>39</v>
      </c>
      <c r="D2382" s="2" t="s">
        <v>454</v>
      </c>
      <c r="E2382" s="2"/>
      <c r="F2382" s="2"/>
      <c r="G2382" s="2"/>
      <c r="H2382" s="2"/>
    </row>
    <row r="2383" spans="2:8">
      <c r="B2383" s="2" t="s">
        <v>2828</v>
      </c>
      <c r="C2383" s="2">
        <v>45</v>
      </c>
      <c r="D2383" s="2" t="s">
        <v>454</v>
      </c>
      <c r="E2383" s="2"/>
      <c r="F2383" s="2"/>
      <c r="G2383" s="2"/>
      <c r="H2383" s="2"/>
    </row>
    <row r="2384" spans="2:8">
      <c r="B2384" s="2" t="s">
        <v>2829</v>
      </c>
      <c r="C2384" s="2">
        <v>47</v>
      </c>
      <c r="D2384" s="2" t="s">
        <v>454</v>
      </c>
      <c r="E2384" s="2"/>
      <c r="F2384" s="2"/>
      <c r="G2384" s="2"/>
      <c r="H2384" s="2"/>
    </row>
    <row r="2385" spans="2:8">
      <c r="B2385" s="2" t="s">
        <v>2830</v>
      </c>
      <c r="C2385" s="2">
        <v>48</v>
      </c>
      <c r="D2385" s="2" t="s">
        <v>454</v>
      </c>
      <c r="E2385" s="2"/>
      <c r="F2385" s="2"/>
      <c r="G2385" s="2"/>
      <c r="H2385" s="2"/>
    </row>
    <row r="2386" spans="2:8">
      <c r="B2386" s="2" t="s">
        <v>2831</v>
      </c>
      <c r="C2386" s="2">
        <v>50</v>
      </c>
      <c r="D2386" s="2" t="s">
        <v>454</v>
      </c>
      <c r="E2386" s="2"/>
      <c r="F2386" s="2"/>
      <c r="G2386" s="2"/>
      <c r="H2386" s="2"/>
    </row>
    <row r="2387" spans="2:8">
      <c r="B2387" s="2" t="s">
        <v>2832</v>
      </c>
      <c r="C2387" s="2">
        <v>17</v>
      </c>
      <c r="D2387" s="2" t="s">
        <v>454</v>
      </c>
      <c r="E2387" s="2"/>
      <c r="F2387" s="2"/>
      <c r="G2387" s="2"/>
      <c r="H2387" s="2"/>
    </row>
    <row r="2388" spans="2:8">
      <c r="B2388" s="2" t="s">
        <v>2833</v>
      </c>
      <c r="C2388" s="2">
        <v>18</v>
      </c>
      <c r="D2388" s="2" t="s">
        <v>454</v>
      </c>
      <c r="E2388" s="2"/>
      <c r="F2388" s="2"/>
      <c r="G2388" s="2"/>
      <c r="H2388" s="2"/>
    </row>
    <row r="2389" spans="2:8">
      <c r="B2389" s="2" t="s">
        <v>2834</v>
      </c>
      <c r="C2389" s="2">
        <v>17</v>
      </c>
      <c r="D2389" s="2" t="s">
        <v>454</v>
      </c>
      <c r="E2389" s="2"/>
      <c r="F2389" s="2"/>
      <c r="G2389" s="2"/>
      <c r="H2389" s="2"/>
    </row>
    <row r="2390" spans="2:8">
      <c r="B2390" s="2" t="s">
        <v>2835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38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10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32</v>
      </c>
      <c r="D2399" s="2" t="s">
        <v>454</v>
      </c>
      <c r="E2399" s="2"/>
      <c r="F2399" s="2"/>
      <c r="G2399" s="2"/>
      <c r="H2399" s="2"/>
    </row>
    <row r="2400" spans="2:8">
      <c r="B2400" s="2" t="s">
        <v>2845</v>
      </c>
      <c r="C2400" s="2">
        <v>37</v>
      </c>
      <c r="D2400" s="2" t="s">
        <v>454</v>
      </c>
      <c r="E2400" s="2"/>
      <c r="F2400" s="2"/>
      <c r="G2400" s="2"/>
      <c r="H2400" s="2"/>
    </row>
    <row r="2401" spans="2:8">
      <c r="B2401" s="2" t="s">
        <v>2846</v>
      </c>
      <c r="C2401" s="2">
        <v>43</v>
      </c>
      <c r="D2401" s="2" t="s">
        <v>454</v>
      </c>
      <c r="E2401" s="2"/>
      <c r="F2401" s="2"/>
      <c r="G2401" s="2"/>
      <c r="H2401" s="2"/>
    </row>
    <row r="2402" spans="2:8">
      <c r="B2402" s="2" t="s">
        <v>2847</v>
      </c>
      <c r="C2402" s="2">
        <v>43</v>
      </c>
      <c r="D2402" s="2" t="s">
        <v>454</v>
      </c>
      <c r="E2402" s="2"/>
      <c r="F2402" s="2"/>
      <c r="G2402" s="2"/>
      <c r="H2402" s="2"/>
    </row>
    <row r="2403" spans="2:8">
      <c r="B2403" s="2" t="s">
        <v>2848</v>
      </c>
      <c r="C2403" s="2">
        <v>43</v>
      </c>
      <c r="D2403" s="2" t="s">
        <v>454</v>
      </c>
      <c r="E2403" s="2"/>
      <c r="F2403" s="2"/>
      <c r="G2403" s="2"/>
      <c r="H2403" s="2"/>
    </row>
    <row r="2404" spans="2:8">
      <c r="B2404" s="2" t="s">
        <v>2849</v>
      </c>
      <c r="C2404" s="2">
        <v>44</v>
      </c>
      <c r="D2404" s="2" t="s">
        <v>454</v>
      </c>
      <c r="E2404" s="2"/>
      <c r="F2404" s="2"/>
      <c r="G2404" s="2"/>
      <c r="H2404" s="2"/>
    </row>
    <row r="2405" spans="2:8">
      <c r="B2405" s="2" t="s">
        <v>2850</v>
      </c>
      <c r="C2405" s="2">
        <v>47</v>
      </c>
      <c r="D2405" s="2" t="s">
        <v>454</v>
      </c>
      <c r="E2405" s="2"/>
      <c r="F2405" s="2"/>
      <c r="G2405" s="2"/>
      <c r="H2405" s="2"/>
    </row>
    <row r="2406" spans="2:8">
      <c r="B2406" s="2" t="s">
        <v>2851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41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42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41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32</v>
      </c>
      <c r="D2412" s="2" t="s">
        <v>454</v>
      </c>
      <c r="E2412" s="2"/>
      <c r="F2412" s="2"/>
      <c r="G2412" s="2"/>
      <c r="H2412" s="2"/>
    </row>
    <row r="2413" spans="2:8">
      <c r="B2413" s="2" t="s">
        <v>2858</v>
      </c>
      <c r="C2413" s="2">
        <v>38</v>
      </c>
      <c r="D2413" s="2" t="s">
        <v>454</v>
      </c>
      <c r="E2413" s="2"/>
      <c r="F2413" s="2"/>
      <c r="G2413" s="2"/>
      <c r="H2413" s="2"/>
    </row>
    <row r="2414" spans="2:8">
      <c r="B2414" s="2" t="s">
        <v>2859</v>
      </c>
      <c r="C2414" s="2">
        <v>38</v>
      </c>
      <c r="D2414" s="2" t="s">
        <v>454</v>
      </c>
      <c r="E2414" s="2"/>
      <c r="F2414" s="2"/>
      <c r="G2414" s="2"/>
      <c r="H2414" s="2"/>
    </row>
    <row r="2415" spans="2:8">
      <c r="B2415" s="2" t="s">
        <v>2860</v>
      </c>
      <c r="C2415" s="2">
        <v>42</v>
      </c>
      <c r="D2415" s="2" t="s">
        <v>454</v>
      </c>
      <c r="E2415" s="2"/>
      <c r="F2415" s="2"/>
      <c r="G2415" s="2"/>
      <c r="H2415" s="2"/>
    </row>
    <row r="2416" spans="2:8">
      <c r="B2416" s="2" t="s">
        <v>2861</v>
      </c>
      <c r="C2416" s="2">
        <v>43</v>
      </c>
      <c r="D2416" s="2" t="s">
        <v>454</v>
      </c>
      <c r="E2416" s="2"/>
      <c r="F2416" s="2"/>
      <c r="G2416" s="2"/>
      <c r="H2416" s="2"/>
    </row>
    <row r="2417" spans="2:8">
      <c r="B2417" s="2" t="s">
        <v>2862</v>
      </c>
      <c r="C2417" s="2">
        <v>46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44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42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40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43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34</v>
      </c>
      <c r="D2429" s="2" t="s">
        <v>454</v>
      </c>
      <c r="E2429" s="2"/>
      <c r="F2429" s="2"/>
      <c r="G2429" s="2"/>
      <c r="H2429" s="2"/>
    </row>
    <row r="2430" spans="2:8">
      <c r="B2430" s="2" t="s">
        <v>2875</v>
      </c>
      <c r="C2430" s="2">
        <v>40</v>
      </c>
      <c r="D2430" s="2" t="s">
        <v>454</v>
      </c>
      <c r="E2430" s="2"/>
      <c r="F2430" s="2"/>
      <c r="G2430" s="2"/>
      <c r="H2430" s="2"/>
    </row>
    <row r="2431" spans="2:8">
      <c r="B2431" s="2" t="s">
        <v>2876</v>
      </c>
      <c r="C2431" s="2">
        <v>42</v>
      </c>
      <c r="D2431" s="2" t="s">
        <v>454</v>
      </c>
      <c r="E2431" s="2"/>
      <c r="F2431" s="2"/>
      <c r="G2431" s="2"/>
      <c r="H2431" s="2"/>
    </row>
    <row r="2432" spans="2:8">
      <c r="B2432" s="2" t="s">
        <v>2877</v>
      </c>
      <c r="C2432" s="2">
        <v>41</v>
      </c>
      <c r="D2432" s="2" t="s">
        <v>454</v>
      </c>
      <c r="E2432" s="2"/>
      <c r="F2432" s="2"/>
      <c r="G2432" s="2"/>
      <c r="H2432" s="2"/>
    </row>
    <row r="2433" spans="2:8">
      <c r="B2433" s="2" t="s">
        <v>2878</v>
      </c>
      <c r="C2433" s="2">
        <v>42</v>
      </c>
      <c r="D2433" s="2" t="s">
        <v>454</v>
      </c>
      <c r="E2433" s="2"/>
      <c r="F2433" s="2"/>
      <c r="G2433" s="2"/>
      <c r="H2433" s="2"/>
    </row>
    <row r="2434" spans="2:8">
      <c r="B2434" s="2" t="s">
        <v>2879</v>
      </c>
      <c r="C2434" s="2">
        <v>45</v>
      </c>
      <c r="D2434" s="2" t="s">
        <v>454</v>
      </c>
      <c r="E2434" s="2"/>
      <c r="F2434" s="2"/>
      <c r="G2434" s="2"/>
      <c r="H2434" s="2"/>
    </row>
    <row r="2435" spans="2:8">
      <c r="B2435" s="2" t="s">
        <v>2880</v>
      </c>
      <c r="C2435" s="2">
        <v>42</v>
      </c>
      <c r="D2435" s="2" t="s">
        <v>454</v>
      </c>
      <c r="E2435" s="2"/>
      <c r="F2435" s="2"/>
      <c r="G2435" s="2"/>
      <c r="H2435" s="2"/>
    </row>
    <row r="2436" spans="2:8">
      <c r="B2436" s="2" t="s">
        <v>2881</v>
      </c>
      <c r="C2436" s="2">
        <v>43</v>
      </c>
      <c r="D2436" s="2" t="s">
        <v>454</v>
      </c>
      <c r="E2436" s="2"/>
      <c r="F2436" s="2"/>
      <c r="G2436" s="2"/>
      <c r="H2436" s="2"/>
    </row>
    <row r="2437" spans="2:8">
      <c r="B2437" s="2" t="s">
        <v>2882</v>
      </c>
      <c r="C2437" s="2">
        <v>44</v>
      </c>
      <c r="D2437" s="2" t="s">
        <v>454</v>
      </c>
      <c r="E2437" s="2"/>
      <c r="F2437" s="2"/>
      <c r="G2437" s="2"/>
      <c r="H2437" s="2"/>
    </row>
    <row r="2438" spans="2:8">
      <c r="B2438" s="2" t="s">
        <v>2883</v>
      </c>
      <c r="C2438" s="2">
        <v>45</v>
      </c>
      <c r="D2438" s="2" t="s">
        <v>454</v>
      </c>
      <c r="E2438" s="2"/>
      <c r="F2438" s="2"/>
      <c r="G2438" s="2"/>
      <c r="H2438" s="2"/>
    </row>
    <row r="2439" spans="2:8">
      <c r="B2439" s="2" t="s">
        <v>2884</v>
      </c>
      <c r="C2439" s="2">
        <v>47</v>
      </c>
      <c r="D2439" s="2" t="s">
        <v>454</v>
      </c>
      <c r="E2439" s="2"/>
      <c r="F2439" s="2"/>
      <c r="G2439" s="2"/>
      <c r="H2439" s="2"/>
    </row>
    <row r="2440" spans="2:8">
      <c r="B2440" s="2" t="s">
        <v>2885</v>
      </c>
      <c r="C2440" s="2">
        <v>45</v>
      </c>
      <c r="D2440" s="2" t="s">
        <v>454</v>
      </c>
      <c r="E2440" s="2"/>
      <c r="F2440" s="2"/>
      <c r="G2440" s="2"/>
      <c r="H2440" s="2"/>
    </row>
    <row r="2441" spans="2:8">
      <c r="B2441" s="2" t="s">
        <v>2886</v>
      </c>
      <c r="C2441" s="2">
        <v>47</v>
      </c>
      <c r="D2441" s="2" t="s">
        <v>454</v>
      </c>
      <c r="E2441" s="2"/>
      <c r="F2441" s="2"/>
      <c r="G2441" s="2"/>
      <c r="H2441" s="2"/>
    </row>
    <row r="2442" spans="2:8">
      <c r="B2442" s="2" t="s">
        <v>2887</v>
      </c>
      <c r="C2442" s="2">
        <v>48</v>
      </c>
      <c r="D2442" s="2" t="s">
        <v>454</v>
      </c>
      <c r="E2442" s="2"/>
      <c r="F2442" s="2"/>
      <c r="G2442" s="2"/>
      <c r="H2442" s="2"/>
    </row>
    <row r="2443" spans="2:8">
      <c r="B2443" s="2" t="s">
        <v>2888</v>
      </c>
      <c r="C2443" s="2">
        <v>50</v>
      </c>
      <c r="D2443" s="2" t="s">
        <v>454</v>
      </c>
      <c r="E2443" s="2"/>
      <c r="F2443" s="2"/>
      <c r="G2443" s="2"/>
      <c r="H2443" s="2"/>
    </row>
    <row r="2444" spans="2:8">
      <c r="B2444" s="2" t="s">
        <v>2889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13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41</v>
      </c>
      <c r="D2448" s="2" t="s">
        <v>454</v>
      </c>
      <c r="E2448" s="2"/>
      <c r="F2448" s="2"/>
      <c r="G2448" s="2"/>
      <c r="H2448" s="2"/>
    </row>
    <row r="2449" spans="2:8">
      <c r="B2449" s="2" t="s">
        <v>2894</v>
      </c>
      <c r="C2449" s="2">
        <v>44</v>
      </c>
      <c r="D2449" s="2" t="s">
        <v>454</v>
      </c>
      <c r="E2449" s="2"/>
      <c r="F2449" s="2"/>
      <c r="G2449" s="2"/>
      <c r="H2449" s="2"/>
    </row>
    <row r="2450" spans="2:8">
      <c r="B2450" s="2" t="s">
        <v>2895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43</v>
      </c>
      <c r="D2457" s="2" t="s">
        <v>454</v>
      </c>
      <c r="E2457" s="2"/>
      <c r="F2457" s="2"/>
      <c r="G2457" s="2"/>
      <c r="H2457" s="2"/>
    </row>
    <row r="2458" spans="2:8">
      <c r="B2458" s="2" t="s">
        <v>2903</v>
      </c>
      <c r="C2458" s="2">
        <v>44</v>
      </c>
      <c r="D2458" s="2" t="s">
        <v>454</v>
      </c>
      <c r="E2458" s="2"/>
      <c r="F2458" s="2"/>
      <c r="G2458" s="2"/>
      <c r="H2458" s="2"/>
    </row>
    <row r="2459" spans="2:8">
      <c r="B2459" s="2" t="s">
        <v>2904</v>
      </c>
      <c r="C2459" s="2">
        <v>47</v>
      </c>
      <c r="D2459" s="2" t="s">
        <v>454</v>
      </c>
      <c r="E2459" s="2"/>
      <c r="F2459" s="2"/>
      <c r="G2459" s="2"/>
      <c r="H2459" s="2"/>
    </row>
    <row r="2460" spans="2:8">
      <c r="B2460" s="2" t="s">
        <v>2905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37</v>
      </c>
      <c r="D2464" s="2" t="s">
        <v>454</v>
      </c>
      <c r="E2464" s="2"/>
      <c r="F2464" s="2"/>
      <c r="G2464" s="2"/>
      <c r="H2464" s="2"/>
    </row>
    <row r="2465" spans="2:8">
      <c r="B2465" s="2" t="s">
        <v>2910</v>
      </c>
      <c r="C2465" s="2">
        <v>44</v>
      </c>
      <c r="D2465" s="2" t="s">
        <v>454</v>
      </c>
      <c r="E2465" s="2"/>
      <c r="F2465" s="2"/>
      <c r="G2465" s="2"/>
      <c r="H2465" s="2"/>
    </row>
    <row r="2466" spans="2:8">
      <c r="B2466" s="2" t="s">
        <v>2911</v>
      </c>
      <c r="C2466" s="2">
        <v>47</v>
      </c>
      <c r="D2466" s="2" t="s">
        <v>454</v>
      </c>
      <c r="E2466" s="2"/>
      <c r="F2466" s="2"/>
      <c r="G2466" s="2"/>
      <c r="H2466" s="2"/>
    </row>
    <row r="2467" spans="2:8">
      <c r="B2467" s="2" t="s">
        <v>2912</v>
      </c>
      <c r="C2467" s="2">
        <v>49</v>
      </c>
      <c r="D2467" s="2" t="s">
        <v>454</v>
      </c>
      <c r="E2467" s="2"/>
      <c r="F2467" s="2"/>
      <c r="G2467" s="2"/>
      <c r="H2467" s="2"/>
    </row>
    <row r="2468" spans="2:8">
      <c r="B2468" s="2" t="s">
        <v>2913</v>
      </c>
      <c r="C2468" s="2">
        <v>41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41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16</v>
      </c>
      <c r="D2473" s="2" t="s">
        <v>454</v>
      </c>
      <c r="E2473" s="2"/>
      <c r="F2473" s="2"/>
      <c r="G2473" s="2"/>
      <c r="H2473" s="2"/>
    </row>
    <row r="2474" spans="2:8">
      <c r="B2474" s="2" t="s">
        <v>2919</v>
      </c>
      <c r="C2474" s="2">
        <v>21</v>
      </c>
      <c r="D2474" s="2" t="s">
        <v>454</v>
      </c>
      <c r="E2474" s="2"/>
      <c r="F2474" s="2"/>
      <c r="G2474" s="2"/>
      <c r="H2474" s="2"/>
    </row>
    <row r="2475" spans="2:8">
      <c r="B2475" s="2" t="s">
        <v>2920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32</v>
      </c>
      <c r="D2478" s="2" t="s">
        <v>454</v>
      </c>
      <c r="E2478" s="2"/>
      <c r="F2478" s="2"/>
      <c r="G2478" s="2"/>
      <c r="H2478" s="2"/>
    </row>
    <row r="2479" spans="2:8">
      <c r="B2479" s="2" t="s">
        <v>2924</v>
      </c>
      <c r="C2479" s="2">
        <v>27</v>
      </c>
      <c r="D2479" s="2" t="s">
        <v>454</v>
      </c>
      <c r="E2479" s="2"/>
      <c r="F2479" s="2"/>
      <c r="G2479" s="2"/>
      <c r="H2479" s="2"/>
    </row>
    <row r="2480" spans="2:8">
      <c r="B2480" s="2" t="s">
        <v>2925</v>
      </c>
      <c r="C2480" s="2">
        <v>20</v>
      </c>
      <c r="D2480" s="2" t="s">
        <v>454</v>
      </c>
      <c r="E2480" s="2"/>
      <c r="F2480" s="2"/>
      <c r="G2480" s="2"/>
      <c r="H2480" s="2"/>
    </row>
    <row r="2481" spans="2:8">
      <c r="B2481" s="2" t="s">
        <v>2926</v>
      </c>
      <c r="C2481" s="2">
        <v>14</v>
      </c>
      <c r="D2481" s="2" t="s">
        <v>454</v>
      </c>
      <c r="E2481" s="2"/>
      <c r="F2481" s="2"/>
      <c r="G2481" s="2"/>
      <c r="H2481" s="2"/>
    </row>
    <row r="2482" spans="2:8">
      <c r="B2482" s="2" t="s">
        <v>2927</v>
      </c>
      <c r="C2482" s="2">
        <v>16</v>
      </c>
      <c r="D2482" s="2" t="s">
        <v>454</v>
      </c>
      <c r="E2482" s="2"/>
      <c r="F2482" s="2"/>
      <c r="G2482" s="2"/>
      <c r="H2482" s="2"/>
    </row>
    <row r="2483" spans="2:8">
      <c r="B2483" s="2" t="s">
        <v>2928</v>
      </c>
      <c r="C2483" s="2">
        <v>19</v>
      </c>
      <c r="D2483" s="2" t="s">
        <v>454</v>
      </c>
      <c r="E2483" s="2"/>
      <c r="F2483" s="2"/>
      <c r="G2483" s="2"/>
      <c r="H2483" s="2"/>
    </row>
    <row r="2484" spans="2:8">
      <c r="B2484" s="2" t="s">
        <v>2929</v>
      </c>
      <c r="C2484" s="2">
        <v>23</v>
      </c>
      <c r="D2484" s="2" t="s">
        <v>454</v>
      </c>
      <c r="E2484" s="2"/>
      <c r="F2484" s="2"/>
      <c r="G2484" s="2"/>
      <c r="H2484" s="2"/>
    </row>
    <row r="2485" spans="2:8">
      <c r="B2485" s="2" t="s">
        <v>2930</v>
      </c>
      <c r="C2485" s="2">
        <v>43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42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42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41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40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38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58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52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48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44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26</v>
      </c>
      <c r="D2500" s="2" t="s">
        <v>454</v>
      </c>
      <c r="E2500" s="2"/>
      <c r="F2500" s="2"/>
      <c r="G2500" s="2"/>
      <c r="H2500" s="2"/>
    </row>
    <row r="2501" spans="2:8">
      <c r="B2501" s="2" t="s">
        <v>2946</v>
      </c>
      <c r="C2501" s="2">
        <v>26</v>
      </c>
      <c r="D2501" s="2" t="s">
        <v>454</v>
      </c>
      <c r="E2501" s="2"/>
      <c r="F2501" s="2"/>
      <c r="G2501" s="2"/>
      <c r="H2501" s="2"/>
    </row>
    <row r="2502" spans="2:8">
      <c r="B2502" s="2" t="s">
        <v>2947</v>
      </c>
      <c r="C2502" s="2">
        <v>21</v>
      </c>
      <c r="D2502" s="2" t="s">
        <v>454</v>
      </c>
      <c r="E2502" s="2"/>
      <c r="F2502" s="2"/>
      <c r="G2502" s="2"/>
      <c r="H2502" s="2"/>
    </row>
    <row r="2503" spans="2:8">
      <c r="B2503" s="2" t="s">
        <v>2948</v>
      </c>
      <c r="C2503" s="2">
        <v>14</v>
      </c>
      <c r="D2503" s="2" t="s">
        <v>454</v>
      </c>
      <c r="E2503" s="2"/>
      <c r="F2503" s="2"/>
      <c r="G2503" s="2"/>
      <c r="H2503" s="2"/>
    </row>
    <row r="2504" spans="2:8">
      <c r="B2504" s="2" t="s">
        <v>2949</v>
      </c>
      <c r="C2504" s="2">
        <v>10</v>
      </c>
      <c r="D2504" s="2" t="s">
        <v>454</v>
      </c>
      <c r="E2504" s="2"/>
      <c r="F2504" s="2"/>
      <c r="G2504" s="2"/>
      <c r="H2504" s="2"/>
    </row>
    <row r="2505" spans="2:8">
      <c r="B2505" s="2" t="s">
        <v>2950</v>
      </c>
      <c r="C2505" s="2">
        <v>41</v>
      </c>
      <c r="D2505" s="2" t="s">
        <v>454</v>
      </c>
      <c r="E2505" s="2"/>
      <c r="F2505" s="2"/>
      <c r="G2505" s="2"/>
      <c r="H2505" s="2"/>
    </row>
    <row r="2506" spans="2:8">
      <c r="B2506" s="2" t="s">
        <v>2951</v>
      </c>
      <c r="C2506" s="2">
        <v>47</v>
      </c>
      <c r="D2506" s="2" t="s">
        <v>454</v>
      </c>
      <c r="E2506" s="2"/>
      <c r="F2506" s="2"/>
      <c r="G2506" s="2"/>
      <c r="H2506" s="2"/>
    </row>
    <row r="2507" spans="2:8">
      <c r="B2507" s="2" t="s">
        <v>2952</v>
      </c>
      <c r="C2507" s="2">
        <v>50</v>
      </c>
      <c r="D2507" s="2" t="s">
        <v>454</v>
      </c>
      <c r="E2507" s="2"/>
      <c r="F2507" s="2"/>
      <c r="G2507" s="2"/>
      <c r="H2507" s="2"/>
    </row>
    <row r="2508" spans="2:8">
      <c r="B2508" s="2" t="s">
        <v>2953</v>
      </c>
      <c r="C2508" s="2">
        <v>52</v>
      </c>
      <c r="D2508" s="2" t="s">
        <v>454</v>
      </c>
      <c r="E2508" s="2"/>
      <c r="F2508" s="2"/>
      <c r="G2508" s="2"/>
      <c r="H2508" s="2"/>
    </row>
    <row r="2509" spans="2:8">
      <c r="B2509" s="2" t="s">
        <v>2954</v>
      </c>
      <c r="C2509" s="2">
        <v>53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51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48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42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43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40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60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56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51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46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41</v>
      </c>
      <c r="D2523" s="2" t="s">
        <v>454</v>
      </c>
      <c r="E2523" s="2"/>
      <c r="F2523" s="2"/>
      <c r="G2523" s="2"/>
      <c r="H2523" s="2"/>
    </row>
    <row r="2524" spans="2:8">
      <c r="B2524" s="2" t="s">
        <v>2969</v>
      </c>
      <c r="C2524" s="2">
        <v>46</v>
      </c>
      <c r="D2524" s="2" t="s">
        <v>454</v>
      </c>
      <c r="E2524" s="2"/>
      <c r="F2524" s="2"/>
      <c r="G2524" s="2"/>
      <c r="H2524" s="2"/>
    </row>
    <row r="2525" spans="2:8">
      <c r="B2525" s="2" t="s">
        <v>2970</v>
      </c>
      <c r="C2525" s="2">
        <v>51</v>
      </c>
      <c r="D2525" s="2" t="s">
        <v>454</v>
      </c>
      <c r="E2525" s="2"/>
      <c r="F2525" s="2"/>
      <c r="G2525" s="2"/>
      <c r="H2525" s="2"/>
    </row>
    <row r="2526" spans="2:8">
      <c r="B2526" s="2" t="s">
        <v>2971</v>
      </c>
      <c r="C2526" s="2">
        <v>46</v>
      </c>
      <c r="D2526" s="2" t="s">
        <v>454</v>
      </c>
      <c r="E2526" s="2"/>
      <c r="F2526" s="2"/>
      <c r="G2526" s="2"/>
      <c r="H2526" s="2"/>
    </row>
    <row r="2527" spans="2:8">
      <c r="B2527" s="2" t="s">
        <v>2972</v>
      </c>
      <c r="C2527" s="2">
        <v>47</v>
      </c>
      <c r="D2527" s="2" t="s">
        <v>454</v>
      </c>
      <c r="E2527" s="2"/>
      <c r="F2527" s="2"/>
      <c r="G2527" s="2"/>
      <c r="H2527" s="2"/>
    </row>
    <row r="2528" spans="2:8">
      <c r="B2528" s="2" t="s">
        <v>2973</v>
      </c>
      <c r="C2528" s="2">
        <v>24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37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33</v>
      </c>
      <c r="D2531" s="2" t="s">
        <v>454</v>
      </c>
      <c r="E2531" s="2"/>
      <c r="F2531" s="2"/>
      <c r="G2531" s="2"/>
      <c r="H2531" s="2"/>
    </row>
    <row r="2532" spans="2:8">
      <c r="B2532" s="2" t="s">
        <v>2977</v>
      </c>
      <c r="C2532" s="2">
        <v>38</v>
      </c>
      <c r="D2532" s="2" t="s">
        <v>454</v>
      </c>
      <c r="E2532" s="2"/>
      <c r="F2532" s="2"/>
      <c r="G2532" s="2"/>
      <c r="H2532" s="2"/>
    </row>
    <row r="2533" spans="2:8">
      <c r="B2533" s="2" t="s">
        <v>2978</v>
      </c>
      <c r="C2533" s="2">
        <v>41</v>
      </c>
      <c r="D2533" s="2" t="s">
        <v>454</v>
      </c>
      <c r="E2533" s="2"/>
      <c r="F2533" s="2"/>
      <c r="G2533" s="2"/>
      <c r="H2533" s="2"/>
    </row>
    <row r="2534" spans="2:8">
      <c r="B2534" s="2" t="s">
        <v>2979</v>
      </c>
      <c r="C2534" s="2">
        <v>46</v>
      </c>
      <c r="D2534" s="2" t="s">
        <v>454</v>
      </c>
      <c r="E2534" s="2"/>
      <c r="F2534" s="2"/>
      <c r="G2534" s="2"/>
      <c r="H2534" s="2"/>
    </row>
    <row r="2535" spans="2:8">
      <c r="B2535" s="2" t="s">
        <v>2980</v>
      </c>
      <c r="C2535" s="2">
        <v>49</v>
      </c>
      <c r="D2535" s="2" t="s">
        <v>454</v>
      </c>
      <c r="E2535" s="2"/>
      <c r="F2535" s="2"/>
      <c r="G2535" s="2"/>
      <c r="H2535" s="2"/>
    </row>
    <row r="2536" spans="2:8">
      <c r="B2536" s="2" t="s">
        <v>2981</v>
      </c>
      <c r="C2536" s="2">
        <v>51</v>
      </c>
      <c r="D2536" s="2" t="s">
        <v>454</v>
      </c>
      <c r="E2536" s="2"/>
      <c r="F2536" s="2"/>
      <c r="G2536" s="2"/>
      <c r="H2536" s="2"/>
    </row>
    <row r="2537" spans="2:8">
      <c r="B2537" s="2" t="s">
        <v>2982</v>
      </c>
      <c r="C2537" s="2">
        <v>19</v>
      </c>
      <c r="D2537" s="2" t="s">
        <v>454</v>
      </c>
      <c r="E2537" s="2"/>
      <c r="F2537" s="2"/>
      <c r="G2537" s="2"/>
      <c r="H2537" s="2"/>
    </row>
    <row r="2538" spans="2:8">
      <c r="B2538" s="2" t="s">
        <v>2983</v>
      </c>
      <c r="C2538" s="2">
        <v>27</v>
      </c>
      <c r="D2538" s="2" t="s">
        <v>454</v>
      </c>
      <c r="E2538" s="2"/>
      <c r="F2538" s="2"/>
      <c r="G2538" s="2"/>
      <c r="H2538" s="2"/>
    </row>
    <row r="2539" spans="2:8">
      <c r="B2539" s="2" t="s">
        <v>2984</v>
      </c>
      <c r="C2539" s="2">
        <v>41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13</v>
      </c>
      <c r="D2546" s="2" t="s">
        <v>454</v>
      </c>
      <c r="E2546" s="2"/>
      <c r="F2546" s="2"/>
      <c r="G2546" s="2"/>
      <c r="H2546" s="2"/>
    </row>
    <row r="2547" spans="2:8">
      <c r="B2547" s="2" t="s">
        <v>2992</v>
      </c>
      <c r="C2547" s="2">
        <v>18</v>
      </c>
      <c r="D2547" s="2" t="s">
        <v>454</v>
      </c>
      <c r="E2547" s="2"/>
      <c r="F2547" s="2"/>
      <c r="G2547" s="2"/>
      <c r="H2547" s="2"/>
    </row>
    <row r="2548" spans="2:8">
      <c r="B2548" s="2" t="s">
        <v>2993</v>
      </c>
      <c r="C2548" s="2">
        <v>23</v>
      </c>
      <c r="D2548" s="2" t="s">
        <v>454</v>
      </c>
      <c r="E2548" s="2"/>
      <c r="F2548" s="2"/>
      <c r="G2548" s="2"/>
      <c r="H2548" s="2"/>
    </row>
    <row r="2549" spans="2:8">
      <c r="B2549" s="2" t="s">
        <v>2994</v>
      </c>
      <c r="C2549" s="2">
        <v>31</v>
      </c>
      <c r="D2549" s="2" t="s">
        <v>454</v>
      </c>
      <c r="E2549" s="2"/>
      <c r="F2549" s="2"/>
      <c r="G2549" s="2"/>
      <c r="H2549" s="2"/>
    </row>
    <row r="2550" spans="2:8">
      <c r="B2550" s="2" t="s">
        <v>2995</v>
      </c>
      <c r="C2550" s="2">
        <v>39</v>
      </c>
      <c r="D2550" s="2" t="s">
        <v>454</v>
      </c>
      <c r="E2550" s="2"/>
      <c r="F2550" s="2"/>
      <c r="G2550" s="2"/>
      <c r="H2550" s="2"/>
    </row>
    <row r="2551" spans="2:8">
      <c r="B2551" s="2" t="s">
        <v>2996</v>
      </c>
      <c r="C2551" s="2">
        <v>43</v>
      </c>
      <c r="D2551" s="2" t="s">
        <v>454</v>
      </c>
      <c r="E2551" s="2"/>
      <c r="F2551" s="2"/>
      <c r="G2551" s="2"/>
      <c r="H2551" s="2"/>
    </row>
    <row r="2552" spans="2:8">
      <c r="B2552" s="2" t="s">
        <v>2997</v>
      </c>
      <c r="C2552" s="2">
        <v>43</v>
      </c>
      <c r="D2552" s="2" t="s">
        <v>454</v>
      </c>
      <c r="E2552" s="2"/>
      <c r="F2552" s="2"/>
      <c r="G2552" s="2"/>
      <c r="H2552" s="2"/>
    </row>
    <row r="2553" spans="2:8">
      <c r="B2553" s="2" t="s">
        <v>2998</v>
      </c>
      <c r="C2553" s="2">
        <v>31</v>
      </c>
      <c r="D2553" s="2" t="s">
        <v>454</v>
      </c>
      <c r="E2553" s="2"/>
      <c r="F2553" s="2"/>
      <c r="G2553" s="2"/>
      <c r="H2553" s="2"/>
    </row>
    <row r="2554" spans="2:8">
      <c r="B2554" s="2" t="s">
        <v>2999</v>
      </c>
      <c r="C2554" s="2">
        <v>26</v>
      </c>
      <c r="D2554" s="2" t="s">
        <v>454</v>
      </c>
      <c r="E2554" s="2"/>
      <c r="F2554" s="2"/>
      <c r="G2554" s="2"/>
      <c r="H2554" s="2"/>
    </row>
    <row r="2555" spans="2:8">
      <c r="B2555" s="2" t="s">
        <v>3000</v>
      </c>
      <c r="C2555" s="2">
        <v>19</v>
      </c>
      <c r="D2555" s="2" t="s">
        <v>454</v>
      </c>
      <c r="E2555" s="2"/>
      <c r="F2555" s="2"/>
      <c r="G2555" s="2"/>
      <c r="H2555" s="2"/>
    </row>
    <row r="2556" spans="2:8">
      <c r="B2556" s="2" t="s">
        <v>3001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45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44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15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14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12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9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42</v>
      </c>
      <c r="D2569" s="2" t="s">
        <v>454</v>
      </c>
      <c r="E2569" s="2"/>
      <c r="F2569" s="2"/>
      <c r="G2569" s="2"/>
      <c r="H2569" s="2"/>
    </row>
    <row r="2570" spans="2:8">
      <c r="B2570" s="2" t="s">
        <v>3015</v>
      </c>
      <c r="C2570" s="2">
        <v>45</v>
      </c>
      <c r="D2570" s="2" t="s">
        <v>454</v>
      </c>
      <c r="E2570" s="2"/>
      <c r="F2570" s="2"/>
      <c r="G2570" s="2"/>
      <c r="H2570" s="2"/>
    </row>
    <row r="2571" spans="2:8">
      <c r="B2571" s="2" t="s">
        <v>3016</v>
      </c>
      <c r="C2571" s="2">
        <v>46</v>
      </c>
      <c r="D2571" s="2" t="s">
        <v>454</v>
      </c>
      <c r="E2571" s="2"/>
      <c r="F2571" s="2"/>
      <c r="G2571" s="2"/>
      <c r="H2571" s="2"/>
    </row>
    <row r="2572" spans="2:8">
      <c r="B2572" s="2" t="s">
        <v>3017</v>
      </c>
      <c r="C2572" s="2">
        <v>47</v>
      </c>
      <c r="D2572" s="2" t="s">
        <v>454</v>
      </c>
      <c r="E2572" s="2"/>
      <c r="F2572" s="2"/>
      <c r="G2572" s="2"/>
      <c r="H2572" s="2"/>
    </row>
    <row r="2573" spans="2:8">
      <c r="B2573" s="2" t="s">
        <v>3018</v>
      </c>
      <c r="C2573" s="2">
        <v>10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13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14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12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42</v>
      </c>
      <c r="D2577" s="2" t="s">
        <v>454</v>
      </c>
      <c r="E2577" s="2"/>
      <c r="F2577" s="2"/>
      <c r="G2577" s="2"/>
      <c r="H2577" s="2"/>
    </row>
    <row r="2578" spans="2:8">
      <c r="B2578" s="2" t="s">
        <v>3023</v>
      </c>
      <c r="C2578" s="2">
        <v>42</v>
      </c>
      <c r="D2578" s="2" t="s">
        <v>454</v>
      </c>
      <c r="E2578" s="2"/>
      <c r="F2578" s="2"/>
      <c r="G2578" s="2"/>
      <c r="H2578" s="2"/>
    </row>
    <row r="2579" spans="2:8">
      <c r="B2579" s="2" t="s">
        <v>3024</v>
      </c>
      <c r="C2579" s="2">
        <v>43</v>
      </c>
      <c r="D2579" s="2" t="s">
        <v>454</v>
      </c>
      <c r="E2579" s="2"/>
      <c r="F2579" s="2"/>
      <c r="G2579" s="2"/>
      <c r="H2579" s="2"/>
    </row>
    <row r="2580" spans="2:8">
      <c r="B2580" s="2" t="s">
        <v>3025</v>
      </c>
      <c r="C2580" s="2">
        <v>45</v>
      </c>
      <c r="D2580" s="2" t="s">
        <v>454</v>
      </c>
      <c r="E2580" s="2"/>
      <c r="F2580" s="2"/>
      <c r="G2580" s="2"/>
      <c r="H2580" s="2"/>
    </row>
    <row r="2581" spans="2:8">
      <c r="B2581" s="2" t="s">
        <v>3026</v>
      </c>
      <c r="C2581" s="2">
        <v>46</v>
      </c>
      <c r="D2581" s="2" t="s">
        <v>454</v>
      </c>
      <c r="E2581" s="2"/>
      <c r="F2581" s="2"/>
      <c r="G2581" s="2"/>
      <c r="H2581" s="2"/>
    </row>
    <row r="2582" spans="2:8">
      <c r="B2582" s="2" t="s">
        <v>3027</v>
      </c>
      <c r="C2582" s="2">
        <v>46</v>
      </c>
      <c r="D2582" s="2" t="s">
        <v>454</v>
      </c>
      <c r="E2582" s="2"/>
      <c r="F2582" s="2"/>
      <c r="G2582" s="2"/>
      <c r="H2582" s="2"/>
    </row>
    <row r="2583" spans="2:8">
      <c r="B2583" s="2" t="s">
        <v>3028</v>
      </c>
      <c r="C2583" s="2">
        <v>47</v>
      </c>
      <c r="D2583" s="2" t="s">
        <v>454</v>
      </c>
      <c r="E2583" s="2"/>
      <c r="F2583" s="2"/>
      <c r="G2583" s="2"/>
      <c r="H2583" s="2"/>
    </row>
    <row r="2584" spans="2:8">
      <c r="B2584" s="2" t="s">
        <v>3029</v>
      </c>
      <c r="C2584" s="2">
        <v>51</v>
      </c>
      <c r="D2584" s="2" t="s">
        <v>454</v>
      </c>
      <c r="E2584" s="2"/>
      <c r="F2584" s="2"/>
      <c r="G2584" s="2"/>
      <c r="H2584" s="2"/>
    </row>
    <row r="2585" spans="2:8">
      <c r="B2585" s="2" t="s">
        <v>3030</v>
      </c>
      <c r="C2585" s="2">
        <v>40</v>
      </c>
      <c r="D2585" s="2" t="s">
        <v>454</v>
      </c>
      <c r="E2585" s="2"/>
      <c r="F2585" s="2"/>
      <c r="G2585" s="2"/>
      <c r="H2585" s="2"/>
    </row>
    <row r="2586" spans="2:8">
      <c r="B2586" s="2" t="s">
        <v>3031</v>
      </c>
      <c r="C2586" s="2">
        <v>47</v>
      </c>
      <c r="D2586" s="2" t="s">
        <v>454</v>
      </c>
      <c r="E2586" s="2"/>
      <c r="F2586" s="2"/>
      <c r="G2586" s="2"/>
      <c r="H2586" s="2"/>
    </row>
    <row r="2587" spans="2:8">
      <c r="B2587" s="2" t="s">
        <v>3032</v>
      </c>
      <c r="C2587" s="2">
        <v>47</v>
      </c>
      <c r="D2587" s="2" t="s">
        <v>454</v>
      </c>
      <c r="E2587" s="2"/>
      <c r="F2587" s="2"/>
      <c r="G2587" s="2"/>
      <c r="H2587" s="2"/>
    </row>
    <row r="2588" spans="2:8">
      <c r="B2588" s="2" t="s">
        <v>3033</v>
      </c>
      <c r="C2588" s="2">
        <v>47</v>
      </c>
      <c r="D2588" s="2" t="s">
        <v>454</v>
      </c>
      <c r="E2588" s="2"/>
      <c r="F2588" s="2"/>
      <c r="G2588" s="2"/>
      <c r="H2588" s="2"/>
    </row>
    <row r="2589" spans="2:8">
      <c r="B2589" s="2" t="s">
        <v>3034</v>
      </c>
      <c r="C2589" s="2">
        <v>57</v>
      </c>
      <c r="D2589" s="2" t="s">
        <v>454</v>
      </c>
      <c r="E2589" s="2"/>
      <c r="F2589" s="2"/>
      <c r="G2589" s="2"/>
      <c r="H2589" s="2"/>
    </row>
    <row r="2590" spans="2:8">
      <c r="B2590" s="2" t="s">
        <v>3035</v>
      </c>
      <c r="C2590" s="2">
        <v>62</v>
      </c>
      <c r="D2590" s="2" t="s">
        <v>454</v>
      </c>
      <c r="E2590" s="2"/>
      <c r="F2590" s="2"/>
      <c r="G2590" s="2"/>
      <c r="H2590" s="2"/>
    </row>
    <row r="2591" spans="2:8">
      <c r="B2591" s="2" t="s">
        <v>3036</v>
      </c>
      <c r="C2591" s="2">
        <v>60</v>
      </c>
      <c r="D2591" s="2" t="s">
        <v>454</v>
      </c>
      <c r="E2591" s="2"/>
      <c r="F2591" s="2"/>
      <c r="G2591" s="2"/>
      <c r="H2591" s="2"/>
    </row>
    <row r="2592" spans="2:8">
      <c r="B2592" s="2" t="s">
        <v>3037</v>
      </c>
      <c r="C2592" s="2">
        <v>62</v>
      </c>
      <c r="D2592" s="2" t="s">
        <v>454</v>
      </c>
      <c r="E2592" s="2"/>
      <c r="F2592" s="2"/>
      <c r="G2592" s="2"/>
      <c r="H2592" s="2"/>
    </row>
    <row r="2593" spans="2:8">
      <c r="B2593" s="2" t="s">
        <v>3038</v>
      </c>
      <c r="C2593" s="2">
        <v>35</v>
      </c>
      <c r="D2593" s="2" t="s">
        <v>454</v>
      </c>
      <c r="E2593" s="2"/>
      <c r="F2593" s="2"/>
      <c r="G2593" s="2"/>
      <c r="H2593" s="2"/>
    </row>
    <row r="2594" spans="2:8">
      <c r="B2594" s="2" t="s">
        <v>3039</v>
      </c>
      <c r="C2594" s="2">
        <v>38</v>
      </c>
      <c r="D2594" s="2" t="s">
        <v>454</v>
      </c>
      <c r="E2594" s="2"/>
      <c r="F2594" s="2"/>
      <c r="G2594" s="2"/>
      <c r="H2594" s="2"/>
    </row>
    <row r="2595" spans="2:8">
      <c r="B2595" s="2" t="s">
        <v>3040</v>
      </c>
      <c r="C2595" s="2">
        <v>41</v>
      </c>
      <c r="D2595" s="2" t="s">
        <v>454</v>
      </c>
      <c r="E2595" s="2"/>
      <c r="F2595" s="2"/>
      <c r="G2595" s="2"/>
      <c r="H2595" s="2"/>
    </row>
    <row r="2596" spans="2:8">
      <c r="B2596" s="2" t="s">
        <v>3041</v>
      </c>
      <c r="C2596" s="2">
        <v>43</v>
      </c>
      <c r="D2596" s="2" t="s">
        <v>454</v>
      </c>
      <c r="E2596" s="2"/>
      <c r="F2596" s="2"/>
      <c r="G2596" s="2"/>
      <c r="H2596" s="2"/>
    </row>
    <row r="2597" spans="2:8">
      <c r="B2597" s="2" t="s">
        <v>3042</v>
      </c>
      <c r="C2597" s="2">
        <v>44</v>
      </c>
      <c r="D2597" s="2" t="s">
        <v>454</v>
      </c>
      <c r="E2597" s="2"/>
      <c r="F2597" s="2"/>
      <c r="G2597" s="2"/>
      <c r="H2597" s="2"/>
    </row>
    <row r="2598" spans="2:8">
      <c r="B2598" s="2" t="s">
        <v>3043</v>
      </c>
      <c r="C2598" s="2">
        <v>46</v>
      </c>
      <c r="D2598" s="2" t="s">
        <v>454</v>
      </c>
      <c r="E2598" s="2"/>
      <c r="F2598" s="2"/>
      <c r="G2598" s="2"/>
      <c r="H2598" s="2"/>
    </row>
    <row r="2599" spans="2:8">
      <c r="B2599" s="2" t="s">
        <v>3044</v>
      </c>
      <c r="C2599" s="2">
        <v>48</v>
      </c>
      <c r="D2599" s="2" t="s">
        <v>454</v>
      </c>
      <c r="E2599" s="2"/>
      <c r="F2599" s="2"/>
      <c r="G2599" s="2"/>
      <c r="H2599" s="2"/>
    </row>
    <row r="2600" spans="2:8">
      <c r="B2600" s="2" t="s">
        <v>3045</v>
      </c>
      <c r="C2600" s="2">
        <v>44</v>
      </c>
      <c r="D2600" s="2" t="s">
        <v>454</v>
      </c>
      <c r="E2600" s="2"/>
      <c r="F2600" s="2"/>
      <c r="G2600" s="2"/>
      <c r="H2600" s="2"/>
    </row>
    <row r="2601" spans="2:8">
      <c r="B2601" s="2" t="s">
        <v>3046</v>
      </c>
      <c r="C2601" s="2">
        <v>46</v>
      </c>
      <c r="D2601" s="2" t="s">
        <v>454</v>
      </c>
      <c r="E2601" s="2"/>
      <c r="F2601" s="2"/>
      <c r="G2601" s="2"/>
      <c r="H2601" s="2"/>
    </row>
    <row r="2602" spans="2:8">
      <c r="B2602" s="2" t="s">
        <v>3047</v>
      </c>
      <c r="C2602" s="2">
        <v>48</v>
      </c>
      <c r="D2602" s="2" t="s">
        <v>454</v>
      </c>
      <c r="E2602" s="2"/>
      <c r="F2602" s="2"/>
      <c r="G2602" s="2"/>
      <c r="H2602" s="2"/>
    </row>
    <row r="2603" spans="2:8">
      <c r="B2603" s="2" t="s">
        <v>3048</v>
      </c>
      <c r="C2603" s="2">
        <v>50</v>
      </c>
      <c r="D2603" s="2" t="s">
        <v>454</v>
      </c>
      <c r="E2603" s="2"/>
      <c r="F2603" s="2"/>
      <c r="G2603" s="2"/>
      <c r="H2603" s="2"/>
    </row>
    <row r="2604" spans="2:8">
      <c r="B2604" s="2" t="s">
        <v>3049</v>
      </c>
      <c r="C2604" s="2">
        <v>52</v>
      </c>
      <c r="D2604" s="2" t="s">
        <v>454</v>
      </c>
      <c r="E2604" s="2"/>
      <c r="F2604" s="2"/>
      <c r="G2604" s="2"/>
      <c r="H2604" s="2"/>
    </row>
    <row r="2605" spans="2:8">
      <c r="B2605" s="2" t="s">
        <v>3050</v>
      </c>
      <c r="C2605" s="2">
        <v>48</v>
      </c>
      <c r="D2605" s="2" t="s">
        <v>454</v>
      </c>
      <c r="E2605" s="2"/>
      <c r="F2605" s="2"/>
      <c r="G2605" s="2"/>
      <c r="H2605" s="2"/>
    </row>
    <row r="2606" spans="2:8">
      <c r="B2606" s="2" t="s">
        <v>3051</v>
      </c>
      <c r="C2606" s="2">
        <v>52</v>
      </c>
      <c r="D2606" s="2" t="s">
        <v>454</v>
      </c>
      <c r="E2606" s="2"/>
      <c r="F2606" s="2"/>
      <c r="G2606" s="2"/>
      <c r="H2606" s="2"/>
    </row>
    <row r="2607" spans="2:8">
      <c r="B2607" s="2" t="s">
        <v>3052</v>
      </c>
      <c r="C2607" s="2">
        <v>54</v>
      </c>
      <c r="D2607" s="2" t="s">
        <v>454</v>
      </c>
      <c r="E2607" s="2"/>
      <c r="F2607" s="2"/>
      <c r="G2607" s="2"/>
      <c r="H2607" s="2"/>
    </row>
    <row r="2608" spans="2:8">
      <c r="B2608" s="2" t="s">
        <v>3053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12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44</v>
      </c>
      <c r="D2626" s="2" t="s">
        <v>454</v>
      </c>
      <c r="E2626" s="2"/>
      <c r="F2626" s="2"/>
      <c r="G2626" s="2"/>
      <c r="H2626" s="2"/>
    </row>
    <row r="2627" spans="2:8">
      <c r="B2627" s="2" t="s">
        <v>3072</v>
      </c>
      <c r="C2627" s="2">
        <v>48</v>
      </c>
      <c r="D2627" s="2" t="s">
        <v>454</v>
      </c>
      <c r="E2627" s="2"/>
      <c r="F2627" s="2"/>
      <c r="G2627" s="2"/>
      <c r="H2627" s="2"/>
    </row>
    <row r="2628" spans="2:8">
      <c r="B2628" s="2" t="s">
        <v>3073</v>
      </c>
      <c r="C2628" s="2">
        <v>51</v>
      </c>
      <c r="D2628" s="2" t="s">
        <v>454</v>
      </c>
      <c r="E2628" s="2"/>
      <c r="F2628" s="2"/>
      <c r="G2628" s="2"/>
      <c r="H2628" s="2"/>
    </row>
    <row r="2629" spans="2:8">
      <c r="B2629" s="2" t="s">
        <v>3074</v>
      </c>
      <c r="C2629" s="2">
        <v>43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42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49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44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41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40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39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38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57</v>
      </c>
      <c r="D2642" s="2" t="s">
        <v>454</v>
      </c>
      <c r="E2642" s="2"/>
      <c r="F2642" s="2"/>
      <c r="G2642" s="2"/>
      <c r="H2642" s="2"/>
    </row>
    <row r="2643" spans="2:8">
      <c r="B2643" s="2" t="s">
        <v>3088</v>
      </c>
      <c r="C2643" s="2">
        <v>61</v>
      </c>
      <c r="D2643" s="2" t="s">
        <v>454</v>
      </c>
      <c r="E2643" s="2"/>
      <c r="F2643" s="2"/>
      <c r="G2643" s="2"/>
      <c r="H2643" s="2"/>
    </row>
    <row r="2644" spans="2:8">
      <c r="B2644" s="2" t="s">
        <v>3089</v>
      </c>
      <c r="C2644" s="2">
        <v>65</v>
      </c>
      <c r="D2644" s="2" t="s">
        <v>454</v>
      </c>
      <c r="E2644" s="2"/>
      <c r="F2644" s="2"/>
      <c r="G2644" s="2"/>
      <c r="H2644" s="2"/>
    </row>
    <row r="2645" spans="2:8">
      <c r="B2645" s="2" t="s">
        <v>3090</v>
      </c>
      <c r="C2645" s="2">
        <v>45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45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43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25</v>
      </c>
      <c r="D2649" s="2" t="s">
        <v>454</v>
      </c>
      <c r="E2649" s="2"/>
      <c r="F2649" s="2"/>
      <c r="G2649" s="2"/>
      <c r="H2649" s="2"/>
    </row>
    <row r="2650" spans="2:8">
      <c r="B2650" s="2" t="s">
        <v>3095</v>
      </c>
      <c r="C2650" s="2">
        <v>24</v>
      </c>
      <c r="D2650" s="2" t="s">
        <v>454</v>
      </c>
      <c r="E2650" s="2"/>
      <c r="F2650" s="2"/>
      <c r="G2650" s="2"/>
      <c r="H2650" s="2"/>
    </row>
    <row r="2651" spans="2:8">
      <c r="B2651" s="2" t="s">
        <v>3096</v>
      </c>
      <c r="C2651" s="2">
        <v>25</v>
      </c>
      <c r="D2651" s="2" t="s">
        <v>454</v>
      </c>
      <c r="E2651" s="2"/>
      <c r="F2651" s="2"/>
      <c r="G2651" s="2"/>
      <c r="H2651" s="2"/>
    </row>
    <row r="2652" spans="2:8">
      <c r="B2652" s="2" t="s">
        <v>3097</v>
      </c>
      <c r="C2652" s="2">
        <v>29</v>
      </c>
      <c r="D2652" s="2" t="s">
        <v>454</v>
      </c>
      <c r="E2652" s="2"/>
      <c r="F2652" s="2"/>
      <c r="G2652" s="2"/>
      <c r="H2652" s="2"/>
    </row>
    <row r="2653" spans="2:8">
      <c r="B2653" s="2" t="s">
        <v>3098</v>
      </c>
      <c r="C2653" s="2">
        <v>35</v>
      </c>
      <c r="D2653" s="2" t="s">
        <v>454</v>
      </c>
      <c r="E2653" s="2"/>
      <c r="F2653" s="2"/>
      <c r="G2653" s="2"/>
      <c r="H2653" s="2"/>
    </row>
    <row r="2654" spans="2:8">
      <c r="B2654" s="2" t="s">
        <v>3099</v>
      </c>
      <c r="C2654" s="2">
        <v>42</v>
      </c>
      <c r="D2654" s="2" t="s">
        <v>454</v>
      </c>
      <c r="E2654" s="2"/>
      <c r="F2654" s="2"/>
      <c r="G2654" s="2"/>
      <c r="H2654" s="2"/>
    </row>
    <row r="2655" spans="2:8">
      <c r="B2655" s="2" t="s">
        <v>3100</v>
      </c>
      <c r="C2655" s="2">
        <v>50</v>
      </c>
      <c r="D2655" s="2" t="s">
        <v>454</v>
      </c>
      <c r="E2655" s="2"/>
      <c r="F2655" s="2"/>
      <c r="G2655" s="2"/>
      <c r="H2655" s="2"/>
    </row>
    <row r="2656" spans="2:8">
      <c r="B2656" s="2" t="s">
        <v>3101</v>
      </c>
      <c r="C2656" s="2">
        <v>42</v>
      </c>
      <c r="D2656" s="2" t="s">
        <v>454</v>
      </c>
      <c r="E2656" s="2"/>
      <c r="F2656" s="2"/>
      <c r="G2656" s="2"/>
      <c r="H2656" s="2"/>
    </row>
    <row r="2657" spans="2:8">
      <c r="B2657" s="2" t="s">
        <v>3102</v>
      </c>
      <c r="C2657" s="2">
        <v>43</v>
      </c>
      <c r="D2657" s="2" t="s">
        <v>454</v>
      </c>
      <c r="E2657" s="2"/>
      <c r="F2657" s="2"/>
      <c r="G2657" s="2"/>
      <c r="H2657" s="2"/>
    </row>
    <row r="2658" spans="2:8">
      <c r="B2658" s="2" t="s">
        <v>3103</v>
      </c>
      <c r="C2658" s="2">
        <v>39</v>
      </c>
      <c r="D2658" s="2" t="s">
        <v>454</v>
      </c>
      <c r="E2658" s="2"/>
      <c r="F2658" s="2"/>
      <c r="G2658" s="2"/>
      <c r="H2658" s="2"/>
    </row>
    <row r="2659" spans="2:8">
      <c r="B2659" s="2" t="s">
        <v>3104</v>
      </c>
      <c r="C2659" s="2">
        <v>40</v>
      </c>
      <c r="D2659" s="2" t="s">
        <v>454</v>
      </c>
      <c r="E2659" s="2"/>
      <c r="F2659" s="2"/>
      <c r="G2659" s="2"/>
      <c r="H2659" s="2"/>
    </row>
    <row r="2660" spans="2:8">
      <c r="B2660" s="2" t="s">
        <v>3105</v>
      </c>
      <c r="C2660" s="2">
        <v>43</v>
      </c>
      <c r="D2660" s="2" t="s">
        <v>454</v>
      </c>
      <c r="E2660" s="2"/>
      <c r="F2660" s="2"/>
      <c r="G2660" s="2"/>
      <c r="H2660" s="2"/>
    </row>
    <row r="2661" spans="2:8">
      <c r="B2661" s="2" t="s">
        <v>3106</v>
      </c>
      <c r="C2661" s="2">
        <v>47</v>
      </c>
      <c r="D2661" s="2" t="s">
        <v>454</v>
      </c>
      <c r="E2661" s="2"/>
      <c r="F2661" s="2"/>
      <c r="G2661" s="2"/>
      <c r="H2661" s="2"/>
    </row>
    <row r="2662" spans="2:8">
      <c r="B2662" s="2" t="s">
        <v>3107</v>
      </c>
      <c r="C2662" s="2">
        <v>48</v>
      </c>
      <c r="D2662" s="2" t="s">
        <v>454</v>
      </c>
      <c r="E2662" s="2"/>
      <c r="F2662" s="2"/>
      <c r="G2662" s="2"/>
      <c r="H2662" s="2"/>
    </row>
    <row r="2663" spans="2:8">
      <c r="B2663" s="2" t="s">
        <v>3108</v>
      </c>
      <c r="C2663" s="2">
        <v>56</v>
      </c>
      <c r="D2663" s="2" t="s">
        <v>454</v>
      </c>
      <c r="E2663" s="2"/>
      <c r="F2663" s="2"/>
      <c r="G2663" s="2"/>
      <c r="H2663" s="2"/>
    </row>
    <row r="2664" spans="2:8">
      <c r="B2664" s="2" t="s">
        <v>3109</v>
      </c>
      <c r="C2664" s="2">
        <v>63</v>
      </c>
      <c r="D2664" s="2" t="s">
        <v>454</v>
      </c>
      <c r="E2664" s="2"/>
      <c r="F2664" s="2"/>
      <c r="G2664" s="2"/>
      <c r="H2664" s="2"/>
    </row>
    <row r="2665" spans="2:8">
      <c r="B2665" s="2" t="s">
        <v>3110</v>
      </c>
      <c r="C2665" s="2">
        <v>64</v>
      </c>
      <c r="D2665" s="2" t="s">
        <v>454</v>
      </c>
      <c r="E2665" s="2"/>
      <c r="F2665" s="2"/>
      <c r="G2665" s="2"/>
      <c r="H2665" s="2"/>
    </row>
    <row r="2666" spans="2:8">
      <c r="B2666" s="2" t="s">
        <v>3111</v>
      </c>
      <c r="C2666" s="2">
        <v>53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52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48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45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61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59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55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52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35</v>
      </c>
      <c r="D2678" s="2" t="s">
        <v>454</v>
      </c>
      <c r="E2678" s="2"/>
      <c r="F2678" s="2"/>
      <c r="G2678" s="2"/>
      <c r="H2678" s="2"/>
    </row>
    <row r="2679" spans="2:8">
      <c r="B2679" s="2" t="s">
        <v>3124</v>
      </c>
      <c r="C2679" s="2">
        <v>38</v>
      </c>
      <c r="D2679" s="2" t="s">
        <v>454</v>
      </c>
      <c r="E2679" s="2"/>
      <c r="F2679" s="2"/>
      <c r="G2679" s="2"/>
      <c r="H2679" s="2"/>
    </row>
    <row r="2680" spans="2:8">
      <c r="B2680" s="2" t="s">
        <v>3125</v>
      </c>
      <c r="C2680" s="2">
        <v>40</v>
      </c>
      <c r="D2680" s="2" t="s">
        <v>454</v>
      </c>
      <c r="E2680" s="2"/>
      <c r="F2680" s="2"/>
      <c r="G2680" s="2"/>
      <c r="H2680" s="2"/>
    </row>
    <row r="2681" spans="2:8">
      <c r="B2681" s="2" t="s">
        <v>3126</v>
      </c>
      <c r="C2681" s="2">
        <v>28</v>
      </c>
      <c r="D2681" s="2" t="s">
        <v>454</v>
      </c>
      <c r="E2681" s="2"/>
      <c r="F2681" s="2"/>
      <c r="G2681" s="2"/>
      <c r="H2681" s="2"/>
    </row>
    <row r="2682" spans="2:8">
      <c r="B2682" s="2" t="s">
        <v>3127</v>
      </c>
      <c r="C2682" s="2">
        <v>28</v>
      </c>
      <c r="D2682" s="2" t="s">
        <v>454</v>
      </c>
      <c r="E2682" s="2"/>
      <c r="F2682" s="2"/>
      <c r="G2682" s="2"/>
      <c r="H2682" s="2"/>
    </row>
    <row r="2683" spans="2:8">
      <c r="B2683" s="2" t="s">
        <v>3128</v>
      </c>
      <c r="C2683" s="2">
        <v>21</v>
      </c>
      <c r="D2683" s="2" t="s">
        <v>454</v>
      </c>
      <c r="E2683" s="2"/>
      <c r="F2683" s="2"/>
      <c r="G2683" s="2"/>
      <c r="H2683" s="2"/>
    </row>
    <row r="2684" spans="2:8">
      <c r="B2684" s="2" t="s">
        <v>3129</v>
      </c>
      <c r="C2684" s="2">
        <v>46</v>
      </c>
      <c r="D2684" s="2" t="s">
        <v>454</v>
      </c>
      <c r="E2684" s="2"/>
      <c r="F2684" s="2"/>
      <c r="G2684" s="2"/>
      <c r="H2684" s="2"/>
    </row>
    <row r="2685" spans="2:8">
      <c r="B2685" s="2" t="s">
        <v>3130</v>
      </c>
      <c r="C2685" s="2">
        <v>34</v>
      </c>
      <c r="D2685" s="2" t="s">
        <v>454</v>
      </c>
      <c r="E2685" s="2"/>
      <c r="F2685" s="2"/>
      <c r="G2685" s="2"/>
      <c r="H2685" s="2"/>
    </row>
    <row r="2686" spans="2:8">
      <c r="B2686" s="2" t="s">
        <v>3131</v>
      </c>
      <c r="C2686" s="2">
        <v>36</v>
      </c>
      <c r="D2686" s="2" t="s">
        <v>454</v>
      </c>
      <c r="E2686" s="2"/>
      <c r="F2686" s="2"/>
      <c r="G2686" s="2"/>
      <c r="H2686" s="2"/>
    </row>
    <row r="2687" spans="2:8">
      <c r="B2687" s="2" t="s">
        <v>3132</v>
      </c>
      <c r="C2687" s="2">
        <v>21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6</v>
      </c>
      <c r="D2688" s="2" t="s">
        <v>454</v>
      </c>
      <c r="E2688" s="2"/>
      <c r="F2688" s="2"/>
      <c r="G2688" s="2"/>
      <c r="H2688" s="2"/>
    </row>
    <row r="2689" spans="2:8">
      <c r="B2689" s="2" t="s">
        <v>3134</v>
      </c>
      <c r="C2689" s="2">
        <v>14</v>
      </c>
      <c r="D2689" s="2" t="s">
        <v>454</v>
      </c>
      <c r="E2689" s="2"/>
      <c r="F2689" s="2"/>
      <c r="G2689" s="2"/>
      <c r="H2689" s="2"/>
    </row>
    <row r="2690" spans="2:8">
      <c r="B2690" s="2" t="s">
        <v>3135</v>
      </c>
      <c r="C2690" s="2">
        <v>19</v>
      </c>
      <c r="D2690" s="2" t="s">
        <v>454</v>
      </c>
      <c r="E2690" s="2"/>
      <c r="F2690" s="2"/>
      <c r="G2690" s="2"/>
      <c r="H2690" s="2"/>
    </row>
    <row r="2691" spans="2:8">
      <c r="B2691" s="2" t="s">
        <v>3136</v>
      </c>
      <c r="C2691" s="2">
        <v>28</v>
      </c>
      <c r="D2691" s="2" t="s">
        <v>454</v>
      </c>
      <c r="E2691" s="2"/>
      <c r="F2691" s="2"/>
      <c r="G2691" s="2"/>
      <c r="H2691" s="2"/>
    </row>
    <row r="2692" spans="2:8">
      <c r="B2692" s="2" t="s">
        <v>3137</v>
      </c>
      <c r="C2692" s="2">
        <v>35</v>
      </c>
      <c r="D2692" s="2" t="s">
        <v>454</v>
      </c>
      <c r="E2692" s="2"/>
      <c r="F2692" s="2"/>
      <c r="G2692" s="2"/>
      <c r="H2692" s="2"/>
    </row>
    <row r="2693" spans="2:8">
      <c r="B2693" s="2" t="s">
        <v>3138</v>
      </c>
      <c r="C2693" s="2">
        <v>36</v>
      </c>
      <c r="D2693" s="2" t="s">
        <v>454</v>
      </c>
      <c r="E2693" s="2"/>
      <c r="F2693" s="2"/>
      <c r="G2693" s="2"/>
      <c r="H2693" s="2"/>
    </row>
    <row r="2694" spans="2:8">
      <c r="B2694" s="2" t="s">
        <v>3139</v>
      </c>
      <c r="C2694" s="2">
        <v>38</v>
      </c>
      <c r="D2694" s="2" t="s">
        <v>454</v>
      </c>
      <c r="E2694" s="2"/>
      <c r="F2694" s="2"/>
      <c r="G2694" s="2"/>
      <c r="H2694" s="2"/>
    </row>
    <row r="2695" spans="2:8">
      <c r="B2695" s="2" t="s">
        <v>3140</v>
      </c>
      <c r="C2695" s="2">
        <v>51</v>
      </c>
      <c r="D2695" s="2" t="s">
        <v>454</v>
      </c>
      <c r="E2695" s="2"/>
      <c r="F2695" s="2"/>
      <c r="G2695" s="2"/>
      <c r="H2695" s="2"/>
    </row>
    <row r="2696" spans="2:8">
      <c r="B2696" s="2" t="s">
        <v>3141</v>
      </c>
      <c r="C2696" s="2">
        <v>49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48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47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42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41</v>
      </c>
      <c r="D2701" s="2" t="s">
        <v>454</v>
      </c>
      <c r="E2701" s="2"/>
      <c r="F2701" s="2"/>
      <c r="G2701" s="2"/>
      <c r="H2701" s="2"/>
    </row>
    <row r="2702" spans="2:8">
      <c r="B2702" s="2" t="s">
        <v>3147</v>
      </c>
      <c r="C2702" s="2">
        <v>40</v>
      </c>
      <c r="D2702" s="2" t="s">
        <v>454</v>
      </c>
      <c r="E2702" s="2"/>
      <c r="F2702" s="2"/>
      <c r="G2702" s="2"/>
      <c r="H2702" s="2"/>
    </row>
    <row r="2703" spans="2:8">
      <c r="B2703" s="2" t="s">
        <v>3148</v>
      </c>
      <c r="C2703" s="2">
        <v>44</v>
      </c>
      <c r="D2703" s="2" t="s">
        <v>454</v>
      </c>
      <c r="E2703" s="2"/>
      <c r="F2703" s="2"/>
      <c r="G2703" s="2"/>
      <c r="H2703" s="2"/>
    </row>
    <row r="2704" spans="2:8">
      <c r="B2704" s="2" t="s">
        <v>3149</v>
      </c>
      <c r="C2704" s="2">
        <v>43</v>
      </c>
      <c r="D2704" s="2" t="s">
        <v>454</v>
      </c>
      <c r="E2704" s="2"/>
      <c r="F2704" s="2"/>
      <c r="G2704" s="2"/>
      <c r="H2704" s="2"/>
    </row>
    <row r="2705" spans="2:8">
      <c r="B2705" s="2" t="s">
        <v>3150</v>
      </c>
      <c r="C2705" s="2">
        <v>47</v>
      </c>
      <c r="D2705" s="2" t="s">
        <v>454</v>
      </c>
      <c r="E2705" s="2"/>
      <c r="F2705" s="2"/>
      <c r="G2705" s="2"/>
      <c r="H2705" s="2"/>
    </row>
    <row r="2706" spans="2:8">
      <c r="B2706" s="2" t="s">
        <v>3151</v>
      </c>
      <c r="C2706" s="2">
        <v>50</v>
      </c>
      <c r="D2706" s="2" t="s">
        <v>454</v>
      </c>
      <c r="E2706" s="2"/>
      <c r="F2706" s="2"/>
      <c r="G2706" s="2"/>
      <c r="H2706" s="2"/>
    </row>
    <row r="2707" spans="2:8">
      <c r="B2707" s="2" t="s">
        <v>3152</v>
      </c>
      <c r="C2707" s="2">
        <v>51</v>
      </c>
      <c r="D2707" s="2" t="s">
        <v>454</v>
      </c>
      <c r="E2707" s="2"/>
      <c r="F2707" s="2"/>
      <c r="G2707" s="2"/>
      <c r="H2707" s="2"/>
    </row>
    <row r="2708" spans="2:8">
      <c r="B2708" s="2" t="s">
        <v>3153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47</v>
      </c>
      <c r="D2709" s="2" t="s">
        <v>454</v>
      </c>
      <c r="E2709" s="2"/>
      <c r="F2709" s="2"/>
      <c r="G2709" s="2"/>
      <c r="H2709" s="2"/>
    </row>
    <row r="2710" spans="2:8">
      <c r="B2710" s="2" t="s">
        <v>3155</v>
      </c>
      <c r="C2710" s="2">
        <v>47</v>
      </c>
      <c r="D2710" s="2" t="s">
        <v>454</v>
      </c>
      <c r="E2710" s="2"/>
      <c r="F2710" s="2"/>
      <c r="G2710" s="2"/>
      <c r="H2710" s="2"/>
    </row>
    <row r="2711" spans="2:8">
      <c r="B2711" s="2" t="s">
        <v>3156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55</v>
      </c>
      <c r="D2714" s="2" t="s">
        <v>454</v>
      </c>
      <c r="E2714" s="2"/>
      <c r="F2714" s="2"/>
      <c r="G2714" s="2"/>
      <c r="H2714" s="2"/>
    </row>
    <row r="2715" spans="2:8">
      <c r="B2715" s="2" t="s">
        <v>3160</v>
      </c>
      <c r="C2715" s="2">
        <v>61</v>
      </c>
      <c r="D2715" s="2" t="s">
        <v>454</v>
      </c>
      <c r="E2715" s="2"/>
      <c r="F2715" s="2"/>
      <c r="G2715" s="2"/>
      <c r="H2715" s="2"/>
    </row>
    <row r="2716" spans="2:8">
      <c r="B2716" s="2" t="s">
        <v>3161</v>
      </c>
      <c r="C2716" s="2">
        <v>64</v>
      </c>
      <c r="D2716" s="2" t="s">
        <v>454</v>
      </c>
      <c r="E2716" s="2"/>
      <c r="F2716" s="2"/>
      <c r="G2716" s="2"/>
      <c r="H2716" s="2"/>
    </row>
    <row r="2717" spans="2:8">
      <c r="B2717" s="2" t="s">
        <v>3162</v>
      </c>
      <c r="C2717" s="2">
        <v>40</v>
      </c>
      <c r="D2717" s="2" t="s">
        <v>454</v>
      </c>
      <c r="E2717" s="2"/>
      <c r="F2717" s="2"/>
      <c r="G2717" s="2"/>
      <c r="H2717" s="2"/>
    </row>
    <row r="2718" spans="2:8">
      <c r="B2718" s="2" t="s">
        <v>3163</v>
      </c>
      <c r="C2718" s="2">
        <v>44</v>
      </c>
      <c r="D2718" s="2" t="s">
        <v>454</v>
      </c>
      <c r="E2718" s="2"/>
      <c r="F2718" s="2"/>
      <c r="G2718" s="2"/>
      <c r="H2718" s="2"/>
    </row>
    <row r="2719" spans="2:8">
      <c r="B2719" s="2" t="s">
        <v>3164</v>
      </c>
      <c r="C2719" s="2">
        <v>47</v>
      </c>
      <c r="D2719" s="2" t="s">
        <v>454</v>
      </c>
      <c r="E2719" s="2"/>
      <c r="F2719" s="2"/>
      <c r="G2719" s="2"/>
      <c r="H2719" s="2"/>
    </row>
    <row r="2720" spans="2:8">
      <c r="B2720" s="2" t="s">
        <v>3165</v>
      </c>
      <c r="C2720" s="2">
        <v>48</v>
      </c>
      <c r="D2720" s="2" t="s">
        <v>454</v>
      </c>
      <c r="E2720" s="2"/>
      <c r="F2720" s="2"/>
      <c r="G2720" s="2"/>
      <c r="H2720" s="2"/>
    </row>
    <row r="2721" spans="2:8">
      <c r="B2721" s="2" t="s">
        <v>3166</v>
      </c>
      <c r="C2721" s="2">
        <v>48</v>
      </c>
      <c r="D2721" s="2" t="s">
        <v>454</v>
      </c>
      <c r="E2721" s="2"/>
      <c r="F2721" s="2"/>
      <c r="G2721" s="2"/>
      <c r="H2721" s="2"/>
    </row>
    <row r="2722" spans="2:8">
      <c r="B2722" s="2" t="s">
        <v>3167</v>
      </c>
      <c r="C2722" s="2">
        <v>50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50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47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39</v>
      </c>
      <c r="D2727" s="2" t="s">
        <v>454</v>
      </c>
      <c r="E2727" s="2"/>
      <c r="F2727" s="2"/>
      <c r="G2727" s="2"/>
      <c r="H2727" s="2"/>
    </row>
    <row r="2728" spans="2:8">
      <c r="B2728" s="2" t="s">
        <v>3173</v>
      </c>
      <c r="C2728" s="2">
        <v>41</v>
      </c>
      <c r="D2728" s="2" t="s">
        <v>454</v>
      </c>
      <c r="E2728" s="2"/>
      <c r="F2728" s="2"/>
      <c r="G2728" s="2"/>
      <c r="H2728" s="2"/>
    </row>
    <row r="2729" spans="2:8">
      <c r="B2729" s="2" t="s">
        <v>3174</v>
      </c>
      <c r="C2729" s="2">
        <v>38</v>
      </c>
      <c r="D2729" s="2" t="s">
        <v>454</v>
      </c>
      <c r="E2729" s="2"/>
      <c r="F2729" s="2"/>
      <c r="G2729" s="2"/>
      <c r="H2729" s="2"/>
    </row>
    <row r="2730" spans="2:8">
      <c r="B2730" s="2" t="s">
        <v>3175</v>
      </c>
      <c r="C2730" s="2">
        <v>40</v>
      </c>
      <c r="D2730" s="2" t="s">
        <v>454</v>
      </c>
      <c r="E2730" s="2"/>
      <c r="F2730" s="2"/>
      <c r="G2730" s="2"/>
      <c r="H2730" s="2"/>
    </row>
    <row r="2731" spans="2:8">
      <c r="B2731" s="2" t="s">
        <v>3176</v>
      </c>
      <c r="C2731" s="2">
        <v>44</v>
      </c>
      <c r="D2731" s="2" t="s">
        <v>454</v>
      </c>
      <c r="E2731" s="2"/>
      <c r="F2731" s="2"/>
      <c r="G2731" s="2"/>
      <c r="H2731" s="2"/>
    </row>
    <row r="2732" spans="2:8">
      <c r="B2732" s="2" t="s">
        <v>3177</v>
      </c>
      <c r="C2732" s="2">
        <v>46</v>
      </c>
      <c r="D2732" s="2" t="s">
        <v>454</v>
      </c>
      <c r="E2732" s="2"/>
      <c r="F2732" s="2"/>
      <c r="G2732" s="2"/>
      <c r="H2732" s="2"/>
    </row>
    <row r="2733" spans="2:8">
      <c r="B2733" s="2" t="s">
        <v>3178</v>
      </c>
      <c r="C2733" s="2">
        <v>47</v>
      </c>
      <c r="D2733" s="2" t="s">
        <v>454</v>
      </c>
      <c r="E2733" s="2"/>
      <c r="F2733" s="2"/>
      <c r="G2733" s="2"/>
      <c r="H2733" s="2"/>
    </row>
    <row r="2734" spans="2:8">
      <c r="B2734" s="2" t="s">
        <v>3179</v>
      </c>
      <c r="C2734" s="2">
        <v>52</v>
      </c>
      <c r="D2734" s="2" t="s">
        <v>454</v>
      </c>
      <c r="E2734" s="2"/>
      <c r="F2734" s="2"/>
      <c r="G2734" s="2"/>
      <c r="H2734" s="2"/>
    </row>
    <row r="2735" spans="2:8">
      <c r="B2735" s="2" t="s">
        <v>3180</v>
      </c>
      <c r="C2735" s="2">
        <v>59</v>
      </c>
      <c r="D2735" s="2" t="s">
        <v>454</v>
      </c>
      <c r="E2735" s="2"/>
      <c r="F2735" s="2"/>
      <c r="G2735" s="2"/>
      <c r="H2735" s="2"/>
    </row>
    <row r="2736" spans="2:8">
      <c r="B2736" s="2" t="s">
        <v>3181</v>
      </c>
      <c r="C2736" s="2">
        <v>60</v>
      </c>
      <c r="D2736" s="2" t="s">
        <v>454</v>
      </c>
      <c r="E2736" s="2"/>
      <c r="F2736" s="2"/>
      <c r="G2736" s="2"/>
      <c r="H2736" s="2"/>
    </row>
    <row r="2737" spans="2:8">
      <c r="B2737" s="2" t="s">
        <v>3182</v>
      </c>
      <c r="C2737" s="2">
        <v>62</v>
      </c>
      <c r="D2737" s="2" t="s">
        <v>454</v>
      </c>
      <c r="E2737" s="2"/>
      <c r="F2737" s="2"/>
      <c r="G2737" s="2"/>
      <c r="H2737" s="2"/>
    </row>
    <row r="2738" spans="2:8">
      <c r="B2738" s="2" t="s">
        <v>3183</v>
      </c>
      <c r="C2738" s="2">
        <v>44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42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49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47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43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11</v>
      </c>
      <c r="D2746" s="2" t="s">
        <v>454</v>
      </c>
      <c r="E2746" s="2"/>
      <c r="F2746" s="2"/>
      <c r="G2746" s="2"/>
      <c r="H2746" s="2"/>
    </row>
    <row r="2747" spans="2:8">
      <c r="B2747" s="2" t="s">
        <v>3192</v>
      </c>
      <c r="C2747" s="2">
        <v>22</v>
      </c>
      <c r="D2747" s="2" t="s">
        <v>454</v>
      </c>
      <c r="E2747" s="2"/>
      <c r="F2747" s="2"/>
      <c r="G2747" s="2"/>
      <c r="H2747" s="2"/>
    </row>
    <row r="2748" spans="2:8">
      <c r="B2748" s="2" t="s">
        <v>3193</v>
      </c>
      <c r="C2748" s="2">
        <v>24</v>
      </c>
      <c r="D2748" s="2" t="s">
        <v>454</v>
      </c>
      <c r="E2748" s="2"/>
      <c r="F2748" s="2"/>
      <c r="G2748" s="2"/>
      <c r="H2748" s="2"/>
    </row>
    <row r="2749" spans="2:8">
      <c r="B2749" s="2" t="s">
        <v>3194</v>
      </c>
      <c r="C2749" s="2">
        <v>31</v>
      </c>
      <c r="D2749" s="2" t="s">
        <v>454</v>
      </c>
      <c r="E2749" s="2"/>
      <c r="F2749" s="2"/>
      <c r="G2749" s="2"/>
      <c r="H2749" s="2"/>
    </row>
    <row r="2750" spans="2:8">
      <c r="B2750" s="2" t="s">
        <v>3195</v>
      </c>
      <c r="C2750" s="2">
        <v>28</v>
      </c>
      <c r="D2750" s="2" t="s">
        <v>454</v>
      </c>
      <c r="E2750" s="2"/>
      <c r="F2750" s="2"/>
      <c r="G2750" s="2"/>
      <c r="H2750" s="2"/>
    </row>
    <row r="2751" spans="2:8">
      <c r="B2751" s="2" t="s">
        <v>3196</v>
      </c>
      <c r="C2751" s="2">
        <v>30</v>
      </c>
      <c r="D2751" s="2" t="s">
        <v>454</v>
      </c>
      <c r="E2751" s="2"/>
      <c r="F2751" s="2"/>
      <c r="G2751" s="2"/>
      <c r="H2751" s="2"/>
    </row>
    <row r="2752" spans="2:8">
      <c r="B2752" s="2" t="s">
        <v>3197</v>
      </c>
      <c r="C2752" s="2">
        <v>31</v>
      </c>
      <c r="D2752" s="2" t="s">
        <v>454</v>
      </c>
      <c r="E2752" s="2"/>
      <c r="F2752" s="2"/>
      <c r="G2752" s="2"/>
      <c r="H2752" s="2"/>
    </row>
    <row r="2753" spans="2:8">
      <c r="B2753" s="2" t="s">
        <v>3198</v>
      </c>
      <c r="C2753" s="2">
        <v>32</v>
      </c>
      <c r="D2753" s="2" t="s">
        <v>454</v>
      </c>
      <c r="E2753" s="2"/>
      <c r="F2753" s="2"/>
      <c r="G2753" s="2"/>
      <c r="H2753" s="2"/>
    </row>
    <row r="2754" spans="2:8">
      <c r="B2754" s="2" t="s">
        <v>3199</v>
      </c>
      <c r="C2754" s="2">
        <v>33</v>
      </c>
      <c r="D2754" s="2" t="s">
        <v>454</v>
      </c>
      <c r="E2754" s="2"/>
      <c r="F2754" s="2"/>
      <c r="G2754" s="2"/>
      <c r="H2754" s="2"/>
    </row>
    <row r="2755" spans="2:8">
      <c r="B2755" s="2" t="s">
        <v>3200</v>
      </c>
      <c r="C2755" s="2">
        <v>34</v>
      </c>
      <c r="D2755" s="2" t="s">
        <v>454</v>
      </c>
      <c r="E2755" s="2"/>
      <c r="F2755" s="2"/>
      <c r="G2755" s="2"/>
      <c r="H2755" s="2"/>
    </row>
    <row r="2756" spans="2:8">
      <c r="B2756" s="2" t="s">
        <v>3201</v>
      </c>
      <c r="C2756" s="2">
        <v>33</v>
      </c>
      <c r="D2756" s="2" t="s">
        <v>454</v>
      </c>
      <c r="E2756" s="2"/>
      <c r="F2756" s="2"/>
      <c r="G2756" s="2"/>
      <c r="H2756" s="2"/>
    </row>
    <row r="2757" spans="2:8">
      <c r="B2757" s="2" t="s">
        <v>3202</v>
      </c>
      <c r="C2757" s="2">
        <v>49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47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45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45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34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37</v>
      </c>
      <c r="D2767" s="2" t="s">
        <v>454</v>
      </c>
      <c r="E2767" s="2"/>
      <c r="F2767" s="2"/>
      <c r="G2767" s="2"/>
      <c r="H2767" s="2"/>
    </row>
    <row r="2768" spans="2:8">
      <c r="B2768" s="2" t="s">
        <v>3213</v>
      </c>
      <c r="C2768" s="2">
        <v>42</v>
      </c>
      <c r="D2768" s="2" t="s">
        <v>454</v>
      </c>
      <c r="E2768" s="2"/>
      <c r="F2768" s="2"/>
      <c r="G2768" s="2"/>
      <c r="H2768" s="2"/>
    </row>
    <row r="2769" spans="2:8">
      <c r="B2769" s="2" t="s">
        <v>3214</v>
      </c>
      <c r="C2769" s="2">
        <v>45</v>
      </c>
      <c r="D2769" s="2" t="s">
        <v>454</v>
      </c>
      <c r="E2769" s="2"/>
      <c r="F2769" s="2"/>
      <c r="G2769" s="2"/>
      <c r="H2769" s="2"/>
    </row>
    <row r="2770" spans="2:8">
      <c r="B2770" s="2" t="s">
        <v>3215</v>
      </c>
      <c r="C2770" s="2">
        <v>49</v>
      </c>
      <c r="D2770" s="2" t="s">
        <v>454</v>
      </c>
      <c r="E2770" s="2"/>
      <c r="F2770" s="2"/>
      <c r="G2770" s="2"/>
      <c r="H2770" s="2"/>
    </row>
    <row r="2771" spans="2:8">
      <c r="B2771" s="2" t="s">
        <v>3216</v>
      </c>
      <c r="C2771" s="2">
        <v>52</v>
      </c>
      <c r="D2771" s="2" t="s">
        <v>454</v>
      </c>
      <c r="E2771" s="2"/>
      <c r="F2771" s="2"/>
      <c r="G2771" s="2"/>
      <c r="H2771" s="2"/>
    </row>
    <row r="2772" spans="2:8">
      <c r="B2772" s="2" t="s">
        <v>3217</v>
      </c>
      <c r="C2772" s="2">
        <v>38</v>
      </c>
      <c r="D2772" s="2" t="s">
        <v>454</v>
      </c>
      <c r="E2772" s="2"/>
      <c r="F2772" s="2"/>
      <c r="G2772" s="2"/>
      <c r="H2772" s="2"/>
    </row>
    <row r="2773" spans="2:8">
      <c r="B2773" s="2" t="s">
        <v>3218</v>
      </c>
      <c r="C2773" s="2">
        <v>41</v>
      </c>
      <c r="D2773" s="2" t="s">
        <v>454</v>
      </c>
      <c r="E2773" s="2"/>
      <c r="F2773" s="2"/>
      <c r="G2773" s="2"/>
      <c r="H2773" s="2"/>
    </row>
    <row r="2774" spans="2:8">
      <c r="B2774" s="2" t="s">
        <v>3219</v>
      </c>
      <c r="C2774" s="2">
        <v>43</v>
      </c>
      <c r="D2774" s="2" t="s">
        <v>454</v>
      </c>
      <c r="E2774" s="2"/>
      <c r="F2774" s="2"/>
      <c r="G2774" s="2"/>
      <c r="H2774" s="2"/>
    </row>
    <row r="2775" spans="2:8">
      <c r="B2775" s="2" t="s">
        <v>3220</v>
      </c>
      <c r="C2775" s="2">
        <v>43</v>
      </c>
      <c r="D2775" s="2" t="s">
        <v>454</v>
      </c>
      <c r="E2775" s="2"/>
      <c r="F2775" s="2"/>
      <c r="G2775" s="2"/>
      <c r="H2775" s="2"/>
    </row>
    <row r="2776" spans="2:8">
      <c r="B2776" s="2" t="s">
        <v>3221</v>
      </c>
      <c r="C2776" s="2">
        <v>46</v>
      </c>
      <c r="D2776" s="2" t="s">
        <v>454</v>
      </c>
      <c r="E2776" s="2"/>
      <c r="F2776" s="2"/>
      <c r="G2776" s="2"/>
      <c r="H2776" s="2"/>
    </row>
    <row r="2777" spans="2:8">
      <c r="B2777" s="2" t="s">
        <v>3222</v>
      </c>
      <c r="C2777" s="2">
        <v>44</v>
      </c>
      <c r="D2777" s="2" t="s">
        <v>454</v>
      </c>
      <c r="E2777" s="2"/>
      <c r="F2777" s="2"/>
      <c r="G2777" s="2"/>
      <c r="H2777" s="2"/>
    </row>
    <row r="2778" spans="2:8">
      <c r="B2778" s="2" t="s">
        <v>3223</v>
      </c>
      <c r="C2778" s="2">
        <v>48</v>
      </c>
      <c r="D2778" s="2" t="s">
        <v>454</v>
      </c>
      <c r="E2778" s="2"/>
      <c r="F2778" s="2"/>
      <c r="G2778" s="2"/>
      <c r="H2778" s="2"/>
    </row>
    <row r="2779" spans="2:8">
      <c r="B2779" s="2" t="s">
        <v>3224</v>
      </c>
      <c r="C2779" s="2">
        <v>52</v>
      </c>
      <c r="D2779" s="2" t="s">
        <v>454</v>
      </c>
      <c r="E2779" s="2"/>
      <c r="F2779" s="2"/>
      <c r="G2779" s="2"/>
      <c r="H2779" s="2"/>
    </row>
    <row r="2780" spans="2:8">
      <c r="B2780" s="2" t="s">
        <v>3225</v>
      </c>
      <c r="C2780" s="2">
        <v>55</v>
      </c>
      <c r="D2780" s="2" t="s">
        <v>454</v>
      </c>
      <c r="E2780" s="2"/>
      <c r="F2780" s="2"/>
      <c r="G2780" s="2"/>
      <c r="H2780" s="2"/>
    </row>
    <row r="2781" spans="2:8">
      <c r="B2781" s="2" t="s">
        <v>3226</v>
      </c>
      <c r="C2781" s="2">
        <v>21</v>
      </c>
      <c r="D2781" s="2" t="s">
        <v>454</v>
      </c>
      <c r="E2781" s="2"/>
      <c r="F2781" s="2"/>
      <c r="G2781" s="2"/>
      <c r="H2781" s="2"/>
    </row>
    <row r="2782" spans="2:8">
      <c r="B2782" s="2" t="s">
        <v>3227</v>
      </c>
      <c r="C2782" s="2">
        <v>21</v>
      </c>
      <c r="D2782" s="2" t="s">
        <v>454</v>
      </c>
      <c r="E2782" s="2"/>
      <c r="F2782" s="2"/>
      <c r="G2782" s="2"/>
      <c r="H2782" s="2"/>
    </row>
    <row r="2783" spans="2:8">
      <c r="B2783" s="2" t="s">
        <v>3228</v>
      </c>
      <c r="C2783" s="2">
        <v>20</v>
      </c>
      <c r="D2783" s="2" t="s">
        <v>454</v>
      </c>
      <c r="E2783" s="2"/>
      <c r="F2783" s="2"/>
      <c r="G2783" s="2"/>
      <c r="H2783" s="2"/>
    </row>
    <row r="2784" spans="2:8">
      <c r="B2784" s="2" t="s">
        <v>3229</v>
      </c>
      <c r="C2784" s="2">
        <v>38</v>
      </c>
      <c r="D2784" s="2" t="s">
        <v>454</v>
      </c>
      <c r="E2784" s="2"/>
      <c r="F2784" s="2"/>
      <c r="G2784" s="2"/>
      <c r="H2784" s="2"/>
    </row>
    <row r="2785" spans="2:8">
      <c r="B2785" s="2" t="s">
        <v>3230</v>
      </c>
      <c r="C2785" s="2">
        <v>39</v>
      </c>
      <c r="D2785" s="2" t="s">
        <v>454</v>
      </c>
      <c r="E2785" s="2"/>
      <c r="F2785" s="2"/>
      <c r="G2785" s="2"/>
      <c r="H2785" s="2"/>
    </row>
    <row r="2786" spans="2:8">
      <c r="B2786" s="2" t="s">
        <v>3231</v>
      </c>
      <c r="C2786" s="2">
        <v>40</v>
      </c>
      <c r="D2786" s="2" t="s">
        <v>454</v>
      </c>
      <c r="E2786" s="2"/>
      <c r="F2786" s="2"/>
      <c r="G2786" s="2"/>
      <c r="H2786" s="2"/>
    </row>
    <row r="2787" spans="2:8">
      <c r="B2787" s="2" t="s">
        <v>3232</v>
      </c>
      <c r="C2787" s="2">
        <v>41</v>
      </c>
      <c r="D2787" s="2" t="s">
        <v>454</v>
      </c>
      <c r="E2787" s="2"/>
      <c r="F2787" s="2"/>
      <c r="G2787" s="2"/>
      <c r="H2787" s="2"/>
    </row>
    <row r="2788" spans="2:8">
      <c r="B2788" s="2" t="s">
        <v>3233</v>
      </c>
      <c r="C2788" s="2">
        <v>40</v>
      </c>
      <c r="D2788" s="2" t="s">
        <v>454</v>
      </c>
      <c r="E2788" s="2"/>
      <c r="F2788" s="2"/>
      <c r="G2788" s="2"/>
      <c r="H2788" s="2"/>
    </row>
    <row r="2789" spans="2:8">
      <c r="B2789" s="2" t="s">
        <v>3234</v>
      </c>
      <c r="C2789" s="2">
        <v>48</v>
      </c>
      <c r="D2789" s="2" t="s">
        <v>454</v>
      </c>
      <c r="E2789" s="2"/>
      <c r="F2789" s="2"/>
      <c r="G2789" s="2"/>
      <c r="H2789" s="2"/>
    </row>
    <row r="2790" spans="2:8">
      <c r="B2790" s="2" t="s">
        <v>3235</v>
      </c>
      <c r="C2790" s="2">
        <v>50</v>
      </c>
      <c r="D2790" s="2" t="s">
        <v>454</v>
      </c>
      <c r="E2790" s="2"/>
      <c r="F2790" s="2"/>
      <c r="G2790" s="2"/>
      <c r="H2790" s="2"/>
    </row>
    <row r="2791" spans="2:8">
      <c r="B2791" s="2" t="s">
        <v>3236</v>
      </c>
      <c r="C2791" s="2">
        <v>52</v>
      </c>
      <c r="D2791" s="2" t="s">
        <v>454</v>
      </c>
      <c r="E2791" s="2"/>
      <c r="F2791" s="2"/>
      <c r="G2791" s="2"/>
      <c r="H2791" s="2"/>
    </row>
    <row r="2792" spans="2:8">
      <c r="B2792" s="2" t="s">
        <v>3237</v>
      </c>
      <c r="C2792" s="2">
        <v>52</v>
      </c>
      <c r="D2792" s="2" t="s">
        <v>454</v>
      </c>
      <c r="E2792" s="2"/>
      <c r="F2792" s="2"/>
      <c r="G2792" s="2"/>
      <c r="H2792" s="2"/>
    </row>
    <row r="2793" spans="2:8">
      <c r="B2793" s="2" t="s">
        <v>3238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51</v>
      </c>
      <c r="D2801" s="2" t="s">
        <v>454</v>
      </c>
      <c r="E2801" s="2"/>
      <c r="F2801" s="2"/>
      <c r="G2801" s="2"/>
      <c r="H2801" s="2"/>
    </row>
    <row r="2802" spans="2:8">
      <c r="B2802" s="2" t="s">
        <v>3247</v>
      </c>
      <c r="C2802" s="2">
        <v>56</v>
      </c>
      <c r="D2802" s="2" t="s">
        <v>454</v>
      </c>
      <c r="E2802" s="2"/>
      <c r="F2802" s="2"/>
      <c r="G2802" s="2"/>
      <c r="H2802" s="2"/>
    </row>
    <row r="2803" spans="2:8">
      <c r="B2803" s="2" t="s">
        <v>3248</v>
      </c>
      <c r="C2803" s="2">
        <v>58</v>
      </c>
      <c r="D2803" s="2" t="s">
        <v>454</v>
      </c>
      <c r="E2803" s="2"/>
      <c r="F2803" s="2"/>
      <c r="G2803" s="2"/>
      <c r="H2803" s="2"/>
    </row>
    <row r="2804" spans="2:8">
      <c r="B2804" s="2" t="s">
        <v>3249</v>
      </c>
      <c r="C2804" s="2">
        <v>60</v>
      </c>
      <c r="D2804" s="2" t="s">
        <v>454</v>
      </c>
      <c r="E2804" s="2"/>
      <c r="F2804" s="2"/>
      <c r="G2804" s="2"/>
      <c r="H2804" s="2"/>
    </row>
    <row r="2805" spans="2:8">
      <c r="B2805" s="2" t="s">
        <v>3250</v>
      </c>
      <c r="C2805" s="2">
        <v>49</v>
      </c>
      <c r="D2805" s="2" t="s">
        <v>454</v>
      </c>
      <c r="E2805" s="2"/>
      <c r="F2805" s="2"/>
      <c r="G2805" s="2"/>
      <c r="H2805" s="2"/>
    </row>
    <row r="2806" spans="2:8">
      <c r="B2806" s="2" t="s">
        <v>3251</v>
      </c>
      <c r="C2806" s="2">
        <v>52</v>
      </c>
      <c r="D2806" s="2" t="s">
        <v>454</v>
      </c>
      <c r="E2806" s="2"/>
      <c r="F2806" s="2"/>
      <c r="G2806" s="2"/>
      <c r="H2806" s="2"/>
    </row>
    <row r="2807" spans="2:8">
      <c r="B2807" s="2" t="s">
        <v>3252</v>
      </c>
      <c r="C2807" s="2">
        <v>55</v>
      </c>
      <c r="D2807" s="2" t="s">
        <v>454</v>
      </c>
      <c r="E2807" s="2"/>
      <c r="F2807" s="2"/>
      <c r="G2807" s="2"/>
      <c r="H2807" s="2"/>
    </row>
    <row r="2808" spans="2:8">
      <c r="B2808" s="2" t="s">
        <v>3253</v>
      </c>
      <c r="C2808" s="2">
        <v>57</v>
      </c>
      <c r="D2808" s="2" t="s">
        <v>454</v>
      </c>
      <c r="E2808" s="2"/>
      <c r="F2808" s="2"/>
      <c r="G2808" s="2"/>
      <c r="H2808" s="2"/>
    </row>
    <row r="2809" spans="2:8">
      <c r="B2809" s="2" t="s">
        <v>3254</v>
      </c>
      <c r="C2809" s="2">
        <v>57</v>
      </c>
      <c r="D2809" s="2" t="s">
        <v>454</v>
      </c>
      <c r="E2809" s="2"/>
      <c r="F2809" s="2"/>
      <c r="G2809" s="2"/>
      <c r="H2809" s="2"/>
    </row>
    <row r="2810" spans="2:8">
      <c r="B2810" s="2" t="s">
        <v>3255</v>
      </c>
      <c r="C2810" s="2">
        <v>52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49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43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41</v>
      </c>
      <c r="D2818" s="2" t="s">
        <v>454</v>
      </c>
      <c r="E2818" s="2"/>
      <c r="F2818" s="2"/>
      <c r="G2818" s="2"/>
      <c r="H2818" s="2"/>
    </row>
    <row r="2819" spans="2:8">
      <c r="B2819" s="2" t="s">
        <v>3264</v>
      </c>
      <c r="C2819" s="2">
        <v>40</v>
      </c>
      <c r="D2819" s="2" t="s">
        <v>454</v>
      </c>
      <c r="E2819" s="2"/>
      <c r="F2819" s="2"/>
      <c r="G2819" s="2"/>
      <c r="H2819" s="2"/>
    </row>
    <row r="2820" spans="2:8">
      <c r="B2820" s="2" t="s">
        <v>3265</v>
      </c>
      <c r="C2820" s="2">
        <v>42</v>
      </c>
      <c r="D2820" s="2" t="s">
        <v>454</v>
      </c>
      <c r="E2820" s="2"/>
      <c r="F2820" s="2"/>
      <c r="G2820" s="2"/>
      <c r="H2820" s="2"/>
    </row>
    <row r="2821" spans="2:8">
      <c r="B2821" s="2" t="s">
        <v>3266</v>
      </c>
      <c r="C2821" s="2">
        <v>44</v>
      </c>
      <c r="D2821" s="2" t="s">
        <v>454</v>
      </c>
      <c r="E2821" s="2"/>
      <c r="F2821" s="2"/>
      <c r="G2821" s="2"/>
      <c r="H2821" s="2"/>
    </row>
    <row r="2822" spans="2:8">
      <c r="B2822" s="2" t="s">
        <v>3267</v>
      </c>
      <c r="C2822" s="2">
        <v>42</v>
      </c>
      <c r="D2822" s="2" t="s">
        <v>454</v>
      </c>
      <c r="E2822" s="2"/>
      <c r="F2822" s="2"/>
      <c r="G2822" s="2"/>
      <c r="H2822" s="2"/>
    </row>
    <row r="2823" spans="2:8">
      <c r="B2823" s="2" t="s">
        <v>3268</v>
      </c>
      <c r="C2823" s="2">
        <v>42</v>
      </c>
      <c r="D2823" s="2" t="s">
        <v>454</v>
      </c>
      <c r="E2823" s="2"/>
      <c r="F2823" s="2"/>
      <c r="G2823" s="2"/>
      <c r="H2823" s="2"/>
    </row>
    <row r="2824" spans="2:8">
      <c r="B2824" s="2" t="s">
        <v>3269</v>
      </c>
      <c r="C2824" s="2">
        <v>46</v>
      </c>
      <c r="D2824" s="2" t="s">
        <v>454</v>
      </c>
      <c r="E2824" s="2"/>
      <c r="F2824" s="2"/>
      <c r="G2824" s="2"/>
      <c r="H2824" s="2"/>
    </row>
    <row r="2825" spans="2:8">
      <c r="B2825" s="2" t="s">
        <v>3270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45</v>
      </c>
      <c r="D2827" s="2" t="s">
        <v>454</v>
      </c>
      <c r="E2827" s="2"/>
      <c r="F2827" s="2"/>
      <c r="G2827" s="2"/>
      <c r="H2827" s="2"/>
    </row>
    <row r="2828" spans="2:8">
      <c r="B2828" s="2" t="s">
        <v>3273</v>
      </c>
      <c r="C2828" s="2">
        <v>46</v>
      </c>
      <c r="D2828" s="2" t="s">
        <v>454</v>
      </c>
      <c r="E2828" s="2"/>
      <c r="F2828" s="2"/>
      <c r="G2828" s="2"/>
      <c r="H2828" s="2"/>
    </row>
    <row r="2829" spans="2:8">
      <c r="B2829" s="2" t="s">
        <v>3274</v>
      </c>
      <c r="C2829" s="2">
        <v>48</v>
      </c>
      <c r="D2829" s="2" t="s">
        <v>454</v>
      </c>
      <c r="E2829" s="2"/>
      <c r="F2829" s="2"/>
      <c r="G2829" s="2"/>
      <c r="H2829" s="2"/>
    </row>
    <row r="2830" spans="2:8">
      <c r="B2830" s="2" t="s">
        <v>3275</v>
      </c>
      <c r="C2830" s="2">
        <v>52</v>
      </c>
      <c r="D2830" s="2" t="s">
        <v>454</v>
      </c>
      <c r="E2830" s="2"/>
      <c r="F2830" s="2"/>
      <c r="G2830" s="2"/>
      <c r="H2830" s="2"/>
    </row>
    <row r="2831" spans="2:8">
      <c r="B2831" s="2" t="s">
        <v>3276</v>
      </c>
      <c r="C2831" s="2">
        <v>55</v>
      </c>
      <c r="D2831" s="2" t="s">
        <v>454</v>
      </c>
      <c r="E2831" s="2"/>
      <c r="F2831" s="2"/>
      <c r="G2831" s="2"/>
      <c r="H2831" s="2"/>
    </row>
    <row r="2832" spans="2:8">
      <c r="B2832" s="2" t="s">
        <v>3277</v>
      </c>
      <c r="C2832" s="2">
        <v>52</v>
      </c>
      <c r="D2832" s="2" t="s">
        <v>454</v>
      </c>
      <c r="E2832" s="2"/>
      <c r="F2832" s="2"/>
      <c r="G2832" s="2"/>
      <c r="H2832" s="2"/>
    </row>
    <row r="2833" spans="2:8">
      <c r="B2833" s="2" t="s">
        <v>3278</v>
      </c>
      <c r="C2833" s="2">
        <v>57</v>
      </c>
      <c r="D2833" s="2" t="s">
        <v>454</v>
      </c>
      <c r="E2833" s="2"/>
      <c r="F2833" s="2"/>
      <c r="G2833" s="2"/>
      <c r="H2833" s="2"/>
    </row>
    <row r="2834" spans="2:8">
      <c r="B2834" s="2" t="s">
        <v>3279</v>
      </c>
      <c r="C2834" s="2">
        <v>52</v>
      </c>
      <c r="D2834" s="2" t="s">
        <v>454</v>
      </c>
      <c r="E2834" s="2"/>
      <c r="F2834" s="2"/>
      <c r="G2834" s="2"/>
      <c r="H2834" s="2"/>
    </row>
    <row r="2835" spans="2:8">
      <c r="B2835" s="2" t="s">
        <v>3280</v>
      </c>
      <c r="C2835" s="2">
        <v>53</v>
      </c>
      <c r="D2835" s="2" t="s">
        <v>454</v>
      </c>
      <c r="E2835" s="2"/>
      <c r="F2835" s="2"/>
      <c r="G2835" s="2"/>
      <c r="H2835" s="2"/>
    </row>
    <row r="2836" spans="2:8">
      <c r="B2836" s="2" t="s">
        <v>3281</v>
      </c>
      <c r="C2836" s="2">
        <v>54</v>
      </c>
      <c r="D2836" s="2" t="s">
        <v>454</v>
      </c>
      <c r="E2836" s="2"/>
      <c r="F2836" s="2"/>
      <c r="G2836" s="2"/>
      <c r="H2836" s="2"/>
    </row>
    <row r="2837" spans="2:8">
      <c r="B2837" s="2" t="s">
        <v>3282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15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42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42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40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39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51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48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46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44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44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42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40</v>
      </c>
      <c r="D2853" s="2" t="s">
        <v>454</v>
      </c>
      <c r="E2853" s="2"/>
      <c r="F2853" s="2"/>
      <c r="G2853" s="2"/>
      <c r="H2853" s="2"/>
    </row>
    <row r="2854" spans="2:8">
      <c r="B2854" s="2" t="s">
        <v>3299</v>
      </c>
      <c r="C2854" s="2">
        <v>46</v>
      </c>
      <c r="D2854" s="2" t="s">
        <v>454</v>
      </c>
      <c r="E2854" s="2"/>
      <c r="F2854" s="2"/>
      <c r="G2854" s="2"/>
      <c r="H2854" s="2"/>
    </row>
    <row r="2855" spans="2:8">
      <c r="B2855" s="2" t="s">
        <v>3300</v>
      </c>
      <c r="C2855" s="2">
        <v>46</v>
      </c>
      <c r="D2855" s="2" t="s">
        <v>454</v>
      </c>
      <c r="E2855" s="2"/>
      <c r="F2855" s="2"/>
      <c r="G2855" s="2"/>
      <c r="H2855" s="2"/>
    </row>
    <row r="2856" spans="2:8">
      <c r="B2856" s="2" t="s">
        <v>3301</v>
      </c>
      <c r="C2856" s="2">
        <v>48</v>
      </c>
      <c r="D2856" s="2" t="s">
        <v>454</v>
      </c>
      <c r="E2856" s="2"/>
      <c r="F2856" s="2"/>
      <c r="G2856" s="2"/>
      <c r="H2856" s="2"/>
    </row>
    <row r="2857" spans="2:8">
      <c r="B2857" s="2" t="s">
        <v>3302</v>
      </c>
      <c r="C2857" s="2">
        <v>51</v>
      </c>
      <c r="D2857" s="2" t="s">
        <v>454</v>
      </c>
      <c r="E2857" s="2"/>
      <c r="F2857" s="2"/>
      <c r="G2857" s="2"/>
      <c r="H2857" s="2"/>
    </row>
    <row r="2858" spans="2:8">
      <c r="B2858" s="2" t="s">
        <v>3303</v>
      </c>
      <c r="C2858" s="2">
        <v>51</v>
      </c>
      <c r="D2858" s="2" t="s">
        <v>454</v>
      </c>
      <c r="E2858" s="2"/>
      <c r="F2858" s="2"/>
      <c r="G2858" s="2"/>
      <c r="H2858" s="2"/>
    </row>
    <row r="2859" spans="2:8">
      <c r="B2859" s="2" t="s">
        <v>3304</v>
      </c>
      <c r="C2859" s="2">
        <v>57</v>
      </c>
      <c r="D2859" s="2" t="s">
        <v>454</v>
      </c>
      <c r="E2859" s="2"/>
      <c r="F2859" s="2"/>
      <c r="G2859" s="2"/>
      <c r="H2859" s="2"/>
    </row>
    <row r="2860" spans="2:8">
      <c r="B2860" s="2" t="s">
        <v>3305</v>
      </c>
      <c r="C2860" s="2">
        <v>58</v>
      </c>
      <c r="D2860" s="2" t="s">
        <v>454</v>
      </c>
      <c r="E2860" s="2"/>
      <c r="F2860" s="2"/>
      <c r="G2860" s="2"/>
      <c r="H2860" s="2"/>
    </row>
    <row r="2861" spans="2:8">
      <c r="B2861" s="2" t="s">
        <v>3306</v>
      </c>
      <c r="C2861" s="2">
        <v>42</v>
      </c>
      <c r="D2861" s="2" t="s">
        <v>454</v>
      </c>
      <c r="E2861" s="2"/>
      <c r="F2861" s="2"/>
      <c r="G2861" s="2"/>
      <c r="H2861" s="2"/>
    </row>
    <row r="2862" spans="2:8">
      <c r="B2862" s="2" t="s">
        <v>3307</v>
      </c>
      <c r="C2862" s="2">
        <v>43</v>
      </c>
      <c r="D2862" s="2" t="s">
        <v>454</v>
      </c>
      <c r="E2862" s="2"/>
      <c r="F2862" s="2"/>
      <c r="G2862" s="2"/>
      <c r="H2862" s="2"/>
    </row>
    <row r="2863" spans="2:8">
      <c r="B2863" s="2" t="s">
        <v>3308</v>
      </c>
      <c r="C2863" s="2">
        <v>45</v>
      </c>
      <c r="D2863" s="2" t="s">
        <v>454</v>
      </c>
      <c r="E2863" s="2"/>
      <c r="F2863" s="2"/>
      <c r="G2863" s="2"/>
      <c r="H2863" s="2"/>
    </row>
    <row r="2864" spans="2:8">
      <c r="B2864" s="2" t="s">
        <v>3309</v>
      </c>
      <c r="C2864" s="2">
        <v>46</v>
      </c>
      <c r="D2864" s="2" t="s">
        <v>454</v>
      </c>
      <c r="E2864" s="2"/>
      <c r="F2864" s="2"/>
      <c r="G2864" s="2"/>
      <c r="H2864" s="2"/>
    </row>
    <row r="2865" spans="2:8">
      <c r="B2865" s="2" t="s">
        <v>3310</v>
      </c>
      <c r="C2865" s="2">
        <v>52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43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38</v>
      </c>
      <c r="D2867" s="2" t="s">
        <v>454</v>
      </c>
      <c r="E2867" s="2"/>
      <c r="F2867" s="2"/>
      <c r="G2867" s="2"/>
      <c r="H2867" s="2"/>
    </row>
    <row r="2868" spans="2:8">
      <c r="B2868" s="2" t="s">
        <v>3313</v>
      </c>
      <c r="C2868" s="2">
        <v>40</v>
      </c>
      <c r="D2868" s="2" t="s">
        <v>454</v>
      </c>
      <c r="E2868" s="2"/>
      <c r="F2868" s="2"/>
      <c r="G2868" s="2"/>
      <c r="H2868" s="2"/>
    </row>
    <row r="2869" spans="2:8">
      <c r="B2869" s="2" t="s">
        <v>3314</v>
      </c>
      <c r="C2869" s="2">
        <v>39</v>
      </c>
      <c r="D2869" s="2" t="s">
        <v>454</v>
      </c>
      <c r="E2869" s="2"/>
      <c r="F2869" s="2"/>
      <c r="G2869" s="2"/>
      <c r="H2869" s="2"/>
    </row>
    <row r="2870" spans="2:8">
      <c r="B2870" s="2" t="s">
        <v>3315</v>
      </c>
      <c r="C2870" s="2">
        <v>38</v>
      </c>
      <c r="D2870" s="2" t="s">
        <v>454</v>
      </c>
      <c r="E2870" s="2"/>
      <c r="F2870" s="2"/>
      <c r="G2870" s="2"/>
      <c r="H2870" s="2"/>
    </row>
    <row r="2871" spans="2:8">
      <c r="B2871" s="2" t="s">
        <v>3316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31</v>
      </c>
      <c r="D2879" s="2" t="s">
        <v>454</v>
      </c>
      <c r="E2879" s="2"/>
      <c r="F2879" s="2"/>
      <c r="G2879" s="2"/>
      <c r="H2879" s="2"/>
    </row>
    <row r="2880" spans="2:8">
      <c r="B2880" s="2" t="s">
        <v>3325</v>
      </c>
      <c r="C2880" s="2">
        <v>35</v>
      </c>
      <c r="D2880" s="2" t="s">
        <v>454</v>
      </c>
      <c r="E2880" s="2"/>
      <c r="F2880" s="2"/>
      <c r="G2880" s="2"/>
      <c r="H2880" s="2"/>
    </row>
    <row r="2881" spans="2:8">
      <c r="B2881" s="2" t="s">
        <v>3326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50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49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48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46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43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41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38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37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35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56</v>
      </c>
      <c r="D2893" s="2" t="s">
        <v>454</v>
      </c>
      <c r="E2893" s="2"/>
      <c r="F2893" s="2"/>
      <c r="G2893" s="2"/>
      <c r="H2893" s="2"/>
    </row>
    <row r="2894" spans="2:8">
      <c r="B2894" s="2" t="s">
        <v>3339</v>
      </c>
      <c r="C2894" s="2">
        <v>59</v>
      </c>
      <c r="D2894" s="2" t="s">
        <v>454</v>
      </c>
      <c r="E2894" s="2"/>
      <c r="F2894" s="2"/>
      <c r="G2894" s="2"/>
      <c r="H2894" s="2"/>
    </row>
    <row r="2895" spans="2:8">
      <c r="B2895" s="2" t="s">
        <v>3340</v>
      </c>
      <c r="C2895" s="2">
        <v>60</v>
      </c>
      <c r="D2895" s="2" t="s">
        <v>454</v>
      </c>
      <c r="E2895" s="2"/>
      <c r="F2895" s="2"/>
      <c r="G2895" s="2"/>
      <c r="H2895" s="2"/>
    </row>
    <row r="2896" spans="2:8">
      <c r="B2896" s="2" t="s">
        <v>3341</v>
      </c>
      <c r="C2896" s="2">
        <v>61</v>
      </c>
      <c r="D2896" s="2" t="s">
        <v>454</v>
      </c>
      <c r="E2896" s="2"/>
      <c r="F2896" s="2"/>
      <c r="G2896" s="2"/>
      <c r="H2896" s="2"/>
    </row>
    <row r="2897" spans="2:8">
      <c r="B2897" s="2" t="s">
        <v>3342</v>
      </c>
      <c r="C2897" s="2">
        <v>37</v>
      </c>
      <c r="D2897" s="2" t="s">
        <v>454</v>
      </c>
      <c r="E2897" s="2"/>
      <c r="F2897" s="2"/>
      <c r="G2897" s="2"/>
      <c r="H2897" s="2"/>
    </row>
    <row r="2898" spans="2:8">
      <c r="B2898" s="2" t="s">
        <v>3343</v>
      </c>
      <c r="C2898" s="2">
        <v>41</v>
      </c>
      <c r="D2898" s="2" t="s">
        <v>454</v>
      </c>
      <c r="E2898" s="2"/>
      <c r="F2898" s="2"/>
      <c r="G2898" s="2"/>
      <c r="H2898" s="2"/>
    </row>
    <row r="2899" spans="2:8">
      <c r="B2899" s="2" t="s">
        <v>3344</v>
      </c>
      <c r="C2899" s="2">
        <v>43</v>
      </c>
      <c r="D2899" s="2" t="s">
        <v>454</v>
      </c>
      <c r="E2899" s="2"/>
      <c r="F2899" s="2"/>
      <c r="G2899" s="2"/>
      <c r="H2899" s="2"/>
    </row>
    <row r="2900" spans="2:8">
      <c r="B2900" s="2" t="s">
        <v>3345</v>
      </c>
      <c r="C2900" s="2">
        <v>53</v>
      </c>
      <c r="D2900" s="2" t="s">
        <v>454</v>
      </c>
      <c r="E2900" s="2"/>
      <c r="F2900" s="2"/>
      <c r="G2900" s="2"/>
      <c r="H2900" s="2"/>
    </row>
    <row r="2901" spans="2:8">
      <c r="B2901" s="2" t="s">
        <v>3346</v>
      </c>
      <c r="C2901" s="2">
        <v>40</v>
      </c>
      <c r="D2901" s="2" t="s">
        <v>454</v>
      </c>
      <c r="E2901" s="2"/>
      <c r="F2901" s="2"/>
      <c r="G2901" s="2"/>
      <c r="H2901" s="2"/>
    </row>
    <row r="2902" spans="2:8">
      <c r="B2902" s="2" t="s">
        <v>3347</v>
      </c>
      <c r="C2902" s="2">
        <v>43</v>
      </c>
      <c r="D2902" s="2" t="s">
        <v>454</v>
      </c>
      <c r="E2902" s="2"/>
      <c r="F2902" s="2"/>
      <c r="G2902" s="2"/>
      <c r="H2902" s="2"/>
    </row>
    <row r="2903" spans="2:8">
      <c r="B2903" s="2" t="s">
        <v>3348</v>
      </c>
      <c r="C2903" s="2">
        <v>42</v>
      </c>
      <c r="D2903" s="2" t="s">
        <v>454</v>
      </c>
      <c r="E2903" s="2"/>
      <c r="F2903" s="2"/>
      <c r="G2903" s="2"/>
      <c r="H2903" s="2"/>
    </row>
    <row r="2904" spans="2:8">
      <c r="B2904" s="2" t="s">
        <v>3349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14</v>
      </c>
      <c r="D2908" s="2" t="s">
        <v>454</v>
      </c>
      <c r="E2908" s="2"/>
      <c r="F2908" s="2"/>
      <c r="G2908" s="2"/>
      <c r="H2908" s="2"/>
    </row>
    <row r="2909" spans="2:8">
      <c r="B2909" s="2" t="s">
        <v>3354</v>
      </c>
      <c r="C2909" s="2">
        <v>21</v>
      </c>
      <c r="D2909" s="2" t="s">
        <v>454</v>
      </c>
      <c r="E2909" s="2"/>
      <c r="F2909" s="2"/>
      <c r="G2909" s="2"/>
      <c r="H2909" s="2"/>
    </row>
    <row r="2910" spans="2:8">
      <c r="B2910" s="2" t="s">
        <v>3355</v>
      </c>
      <c r="C2910" s="2">
        <v>25</v>
      </c>
      <c r="D2910" s="2" t="s">
        <v>454</v>
      </c>
      <c r="E2910" s="2"/>
      <c r="F2910" s="2"/>
      <c r="G2910" s="2"/>
      <c r="H2910" s="2"/>
    </row>
    <row r="2911" spans="2:8">
      <c r="B2911" s="2" t="s">
        <v>3356</v>
      </c>
      <c r="C2911" s="2">
        <v>44</v>
      </c>
      <c r="D2911" s="2" t="s">
        <v>454</v>
      </c>
      <c r="E2911" s="2"/>
      <c r="F2911" s="2"/>
      <c r="G2911" s="2"/>
      <c r="H2911" s="2"/>
    </row>
    <row r="2912" spans="2:8">
      <c r="B2912" s="2" t="s">
        <v>3357</v>
      </c>
      <c r="C2912" s="2">
        <v>49</v>
      </c>
      <c r="D2912" s="2" t="s">
        <v>454</v>
      </c>
      <c r="E2912" s="2"/>
      <c r="F2912" s="2"/>
      <c r="G2912" s="2"/>
      <c r="H2912" s="2"/>
    </row>
    <row r="2913" spans="2:8">
      <c r="B2913" s="2" t="s">
        <v>3358</v>
      </c>
      <c r="C2913" s="2">
        <v>51</v>
      </c>
      <c r="D2913" s="2" t="s">
        <v>454</v>
      </c>
      <c r="E2913" s="2"/>
      <c r="F2913" s="2"/>
      <c r="G2913" s="2"/>
      <c r="H2913" s="2"/>
    </row>
    <row r="2914" spans="2:8">
      <c r="B2914" s="2" t="s">
        <v>3359</v>
      </c>
      <c r="C2914" s="2">
        <v>54</v>
      </c>
      <c r="D2914" s="2" t="s">
        <v>454</v>
      </c>
      <c r="E2914" s="2"/>
      <c r="F2914" s="2"/>
      <c r="G2914" s="2"/>
      <c r="H2914" s="2"/>
    </row>
    <row r="2915" spans="2:8">
      <c r="B2915" s="2" t="s">
        <v>3360</v>
      </c>
      <c r="C2915" s="2">
        <v>17</v>
      </c>
      <c r="D2915" s="2" t="s">
        <v>454</v>
      </c>
      <c r="E2915" s="2"/>
      <c r="F2915" s="2"/>
      <c r="G2915" s="2"/>
      <c r="H2915" s="2"/>
    </row>
    <row r="2916" spans="2:8">
      <c r="B2916" s="2" t="s">
        <v>3361</v>
      </c>
      <c r="C2916" s="2">
        <v>22</v>
      </c>
      <c r="D2916" s="2" t="s">
        <v>454</v>
      </c>
      <c r="E2916" s="2"/>
      <c r="F2916" s="2"/>
      <c r="G2916" s="2"/>
      <c r="H2916" s="2"/>
    </row>
    <row r="2917" spans="2:8">
      <c r="B2917" s="2" t="s">
        <v>3362</v>
      </c>
      <c r="C2917" s="2">
        <v>33</v>
      </c>
      <c r="D2917" s="2" t="s">
        <v>454</v>
      </c>
      <c r="E2917" s="2"/>
      <c r="F2917" s="2"/>
      <c r="G2917" s="2"/>
      <c r="H2917" s="2"/>
    </row>
    <row r="2918" spans="2:8">
      <c r="B2918" s="2" t="s">
        <v>3363</v>
      </c>
      <c r="C2918" s="2">
        <v>37</v>
      </c>
      <c r="D2918" s="2" t="s">
        <v>454</v>
      </c>
      <c r="E2918" s="2"/>
      <c r="F2918" s="2"/>
      <c r="G2918" s="2"/>
      <c r="H2918" s="2"/>
    </row>
    <row r="2919" spans="2:8">
      <c r="B2919" s="2" t="s">
        <v>3364</v>
      </c>
      <c r="C2919" s="2">
        <v>40</v>
      </c>
      <c r="D2919" s="2" t="s">
        <v>454</v>
      </c>
      <c r="E2919" s="2"/>
      <c r="F2919" s="2"/>
      <c r="G2919" s="2"/>
      <c r="H2919" s="2"/>
    </row>
    <row r="2920" spans="2:8">
      <c r="B2920" s="2" t="s">
        <v>3365</v>
      </c>
      <c r="C2920" s="2">
        <v>53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53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50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45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42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40</v>
      </c>
      <c r="D2925" s="2" t="s">
        <v>454</v>
      </c>
      <c r="E2925" s="2"/>
      <c r="F2925" s="2"/>
      <c r="G2925" s="2"/>
      <c r="H2925" s="2"/>
    </row>
    <row r="2926" spans="2:8">
      <c r="B2926" s="2" t="s">
        <v>3371</v>
      </c>
      <c r="C2926" s="2">
        <v>41</v>
      </c>
      <c r="D2926" s="2" t="s">
        <v>454</v>
      </c>
      <c r="E2926" s="2"/>
      <c r="F2926" s="2"/>
      <c r="G2926" s="2"/>
      <c r="H2926" s="2"/>
    </row>
    <row r="2927" spans="2:8">
      <c r="B2927" s="2" t="s">
        <v>3372</v>
      </c>
      <c r="C2927" s="2">
        <v>43</v>
      </c>
      <c r="D2927" s="2" t="s">
        <v>454</v>
      </c>
      <c r="E2927" s="2"/>
      <c r="F2927" s="2"/>
      <c r="G2927" s="2"/>
      <c r="H2927" s="2"/>
    </row>
    <row r="2928" spans="2:8">
      <c r="B2928" s="2" t="s">
        <v>3373</v>
      </c>
      <c r="C2928" s="2">
        <v>45</v>
      </c>
      <c r="D2928" s="2" t="s">
        <v>454</v>
      </c>
      <c r="E2928" s="2"/>
      <c r="F2928" s="2"/>
      <c r="G2928" s="2"/>
      <c r="H2928" s="2"/>
    </row>
    <row r="2929" spans="2:8">
      <c r="B2929" s="2" t="s">
        <v>3374</v>
      </c>
      <c r="C2929" s="2">
        <v>47</v>
      </c>
      <c r="D2929" s="2" t="s">
        <v>454</v>
      </c>
      <c r="E2929" s="2"/>
      <c r="F2929" s="2"/>
      <c r="G2929" s="2"/>
      <c r="H2929" s="2"/>
    </row>
    <row r="2930" spans="2:8">
      <c r="B2930" s="2" t="s">
        <v>3375</v>
      </c>
      <c r="C2930" s="2">
        <v>50</v>
      </c>
      <c r="D2930" s="2" t="s">
        <v>454</v>
      </c>
      <c r="E2930" s="2"/>
      <c r="F2930" s="2"/>
      <c r="G2930" s="2"/>
      <c r="H2930" s="2"/>
    </row>
    <row r="2931" spans="2:8">
      <c r="B2931" s="2" t="s">
        <v>3376</v>
      </c>
      <c r="C2931" s="2">
        <v>50</v>
      </c>
      <c r="D2931" s="2" t="s">
        <v>454</v>
      </c>
      <c r="E2931" s="2"/>
      <c r="F2931" s="2"/>
      <c r="G2931" s="2"/>
      <c r="H2931" s="2"/>
    </row>
    <row r="2932" spans="2:8">
      <c r="B2932" s="2" t="s">
        <v>3377</v>
      </c>
      <c r="C2932" s="2">
        <v>34</v>
      </c>
      <c r="D2932" s="2" t="s">
        <v>454</v>
      </c>
      <c r="E2932" s="2"/>
      <c r="F2932" s="2"/>
      <c r="G2932" s="2"/>
      <c r="H2932" s="2"/>
    </row>
    <row r="2933" spans="2:8">
      <c r="B2933" s="2" t="s">
        <v>3378</v>
      </c>
      <c r="C2933" s="2">
        <v>30</v>
      </c>
      <c r="D2933" s="2" t="s">
        <v>454</v>
      </c>
      <c r="E2933" s="2"/>
      <c r="F2933" s="2"/>
      <c r="G2933" s="2"/>
      <c r="H2933" s="2"/>
    </row>
    <row r="2934" spans="2:8">
      <c r="B2934" s="2" t="s">
        <v>3379</v>
      </c>
      <c r="C2934" s="2">
        <v>24</v>
      </c>
      <c r="D2934" s="2" t="s">
        <v>454</v>
      </c>
      <c r="E2934" s="2"/>
      <c r="F2934" s="2"/>
      <c r="G2934" s="2"/>
      <c r="H2934" s="2"/>
    </row>
    <row r="2935" spans="2:8">
      <c r="B2935" s="2" t="s">
        <v>3380</v>
      </c>
      <c r="C2935" s="2">
        <v>22</v>
      </c>
      <c r="D2935" s="2" t="s">
        <v>454</v>
      </c>
      <c r="E2935" s="2"/>
      <c r="F2935" s="2"/>
      <c r="G2935" s="2"/>
      <c r="H2935" s="2"/>
    </row>
    <row r="2936" spans="2:8">
      <c r="B2936" s="2" t="s">
        <v>3381</v>
      </c>
      <c r="C2936" s="2">
        <v>21</v>
      </c>
      <c r="D2936" s="2" t="s">
        <v>454</v>
      </c>
      <c r="E2936" s="2"/>
      <c r="F2936" s="2"/>
      <c r="G2936" s="2"/>
      <c r="H2936" s="2"/>
    </row>
    <row r="2937" spans="2:8">
      <c r="B2937" s="2" t="s">
        <v>3382</v>
      </c>
      <c r="C2937" s="2">
        <v>26</v>
      </c>
      <c r="D2937" s="2" t="s">
        <v>454</v>
      </c>
      <c r="E2937" s="2"/>
      <c r="F2937" s="2"/>
      <c r="G2937" s="2"/>
      <c r="H2937" s="2"/>
    </row>
    <row r="2938" spans="2:8">
      <c r="B2938" s="2" t="s">
        <v>3383</v>
      </c>
      <c r="C2938" s="2">
        <v>35</v>
      </c>
      <c r="D2938" s="2" t="s">
        <v>454</v>
      </c>
      <c r="E2938" s="2"/>
      <c r="F2938" s="2"/>
      <c r="G2938" s="2"/>
      <c r="H2938" s="2"/>
    </row>
    <row r="2939" spans="2:8">
      <c r="B2939" s="2" t="s">
        <v>3384</v>
      </c>
      <c r="C2939" s="2">
        <v>42</v>
      </c>
      <c r="D2939" s="2" t="s">
        <v>454</v>
      </c>
      <c r="E2939" s="2"/>
      <c r="F2939" s="2"/>
      <c r="G2939" s="2"/>
      <c r="H2939" s="2"/>
    </row>
    <row r="2940" spans="2:8">
      <c r="B2940" s="2" t="s">
        <v>3385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41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51</v>
      </c>
      <c r="D2948" s="2" t="s">
        <v>454</v>
      </c>
      <c r="E2948" s="2"/>
      <c r="F2948" s="2"/>
      <c r="G2948" s="2"/>
      <c r="H2948" s="2"/>
    </row>
    <row r="2949" spans="2:8">
      <c r="B2949" s="2" t="s">
        <v>3394</v>
      </c>
      <c r="C2949" s="2">
        <v>58</v>
      </c>
      <c r="D2949" s="2" t="s">
        <v>454</v>
      </c>
      <c r="E2949" s="2"/>
      <c r="F2949" s="2"/>
      <c r="G2949" s="2"/>
      <c r="H2949" s="2"/>
    </row>
    <row r="2950" spans="2:8">
      <c r="B2950" s="2" t="s">
        <v>3395</v>
      </c>
      <c r="C2950" s="2">
        <v>37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41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50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32</v>
      </c>
      <c r="D2955" s="2" t="s">
        <v>454</v>
      </c>
      <c r="E2955" s="2"/>
      <c r="F2955" s="2"/>
      <c r="G2955" s="2"/>
      <c r="H2955" s="2"/>
    </row>
    <row r="2956" spans="2:8">
      <c r="B2956" s="2" t="s">
        <v>3401</v>
      </c>
      <c r="C2956" s="2">
        <v>29</v>
      </c>
      <c r="D2956" s="2" t="s">
        <v>454</v>
      </c>
      <c r="E2956" s="2"/>
      <c r="F2956" s="2"/>
      <c r="G2956" s="2"/>
      <c r="H2956" s="2"/>
    </row>
    <row r="2957" spans="2:8">
      <c r="B2957" s="2" t="s">
        <v>3402</v>
      </c>
      <c r="C2957" s="2">
        <v>30</v>
      </c>
      <c r="D2957" s="2" t="s">
        <v>454</v>
      </c>
      <c r="E2957" s="2"/>
      <c r="F2957" s="2"/>
      <c r="G2957" s="2"/>
      <c r="H2957" s="2"/>
    </row>
    <row r="2958" spans="2:8">
      <c r="B2958" s="2" t="s">
        <v>3403</v>
      </c>
      <c r="C2958" s="2">
        <v>20</v>
      </c>
      <c r="D2958" s="2" t="s">
        <v>454</v>
      </c>
      <c r="E2958" s="2"/>
      <c r="F2958" s="2"/>
      <c r="G2958" s="2"/>
      <c r="H2958" s="2"/>
    </row>
    <row r="2959" spans="2:8">
      <c r="B2959" s="2" t="s">
        <v>3404</v>
      </c>
      <c r="C2959" s="2">
        <v>16</v>
      </c>
      <c r="D2959" s="2" t="s">
        <v>454</v>
      </c>
      <c r="E2959" s="2"/>
      <c r="F2959" s="2"/>
      <c r="G2959" s="2"/>
      <c r="H2959" s="2"/>
    </row>
    <row r="2960" spans="2:8">
      <c r="B2960" s="2" t="s">
        <v>3405</v>
      </c>
      <c r="C2960" s="2">
        <v>17</v>
      </c>
      <c r="D2960" s="2" t="s">
        <v>454</v>
      </c>
      <c r="E2960" s="2"/>
      <c r="F2960" s="2"/>
      <c r="G2960" s="2"/>
      <c r="H2960" s="2"/>
    </row>
    <row r="2961" spans="2:8">
      <c r="B2961" s="2" t="s">
        <v>3406</v>
      </c>
      <c r="C2961" s="2">
        <v>38</v>
      </c>
      <c r="D2961" s="2" t="s">
        <v>454</v>
      </c>
      <c r="E2961" s="2"/>
      <c r="F2961" s="2"/>
      <c r="G2961" s="2"/>
      <c r="H2961" s="2"/>
    </row>
    <row r="2962" spans="2:8">
      <c r="B2962" s="2" t="s">
        <v>3407</v>
      </c>
      <c r="C2962" s="2">
        <v>38</v>
      </c>
      <c r="D2962" s="2" t="s">
        <v>454</v>
      </c>
      <c r="E2962" s="2"/>
      <c r="F2962" s="2"/>
      <c r="G2962" s="2"/>
      <c r="H2962" s="2"/>
    </row>
    <row r="2963" spans="2:8">
      <c r="B2963" s="2" t="s">
        <v>3408</v>
      </c>
      <c r="C2963" s="2">
        <v>40</v>
      </c>
      <c r="D2963" s="2" t="s">
        <v>454</v>
      </c>
      <c r="E2963" s="2"/>
      <c r="F2963" s="2"/>
      <c r="G2963" s="2"/>
      <c r="H2963" s="2"/>
    </row>
    <row r="2964" spans="2:8">
      <c r="B2964" s="2" t="s">
        <v>3409</v>
      </c>
      <c r="C2964" s="2">
        <v>40</v>
      </c>
      <c r="D2964" s="2" t="s">
        <v>454</v>
      </c>
      <c r="E2964" s="2"/>
      <c r="F2964" s="2"/>
      <c r="G2964" s="2"/>
      <c r="H2964" s="2"/>
    </row>
    <row r="2965" spans="2:8">
      <c r="B2965" s="2" t="s">
        <v>3410</v>
      </c>
      <c r="C2965" s="2">
        <v>44</v>
      </c>
      <c r="D2965" s="2" t="s">
        <v>454</v>
      </c>
      <c r="E2965" s="2"/>
      <c r="F2965" s="2"/>
      <c r="G2965" s="2"/>
      <c r="H2965" s="2"/>
    </row>
    <row r="2966" spans="2:8">
      <c r="B2966" s="2" t="s">
        <v>3411</v>
      </c>
      <c r="C2966" s="2">
        <v>44</v>
      </c>
      <c r="D2966" s="2" t="s">
        <v>454</v>
      </c>
      <c r="E2966" s="2"/>
      <c r="F2966" s="2"/>
      <c r="G2966" s="2"/>
      <c r="H2966" s="2"/>
    </row>
    <row r="2967" spans="2:8">
      <c r="B2967" s="2" t="s">
        <v>3412</v>
      </c>
      <c r="C2967" s="2">
        <v>41</v>
      </c>
      <c r="D2967" s="2" t="s">
        <v>454</v>
      </c>
      <c r="E2967" s="2"/>
      <c r="F2967" s="2"/>
      <c r="G2967" s="2"/>
      <c r="H2967" s="2"/>
    </row>
    <row r="2968" spans="2:8">
      <c r="B2968" s="2" t="s">
        <v>3413</v>
      </c>
      <c r="C2968" s="2">
        <v>41</v>
      </c>
      <c r="D2968" s="2" t="s">
        <v>454</v>
      </c>
      <c r="E2968" s="2"/>
      <c r="F2968" s="2"/>
      <c r="G2968" s="2"/>
      <c r="H2968" s="2"/>
    </row>
    <row r="2969" spans="2:8">
      <c r="B2969" s="2" t="s">
        <v>3414</v>
      </c>
      <c r="C2969" s="2">
        <v>43</v>
      </c>
      <c r="D2969" s="2" t="s">
        <v>454</v>
      </c>
      <c r="E2969" s="2"/>
      <c r="F2969" s="2"/>
      <c r="G2969" s="2"/>
      <c r="H2969" s="2"/>
    </row>
    <row r="2970" spans="2:8">
      <c r="B2970" s="2" t="s">
        <v>3415</v>
      </c>
      <c r="C2970" s="2">
        <v>48</v>
      </c>
      <c r="D2970" s="2" t="s">
        <v>454</v>
      </c>
      <c r="E2970" s="2"/>
      <c r="F2970" s="2"/>
      <c r="G2970" s="2"/>
      <c r="H2970" s="2"/>
    </row>
    <row r="2971" spans="2:8">
      <c r="B2971" s="2" t="s">
        <v>3416</v>
      </c>
      <c r="C2971" s="2">
        <v>54</v>
      </c>
      <c r="D2971" s="2" t="s">
        <v>454</v>
      </c>
      <c r="E2971" s="2"/>
      <c r="F2971" s="2"/>
      <c r="G2971" s="2"/>
      <c r="H2971" s="2"/>
    </row>
    <row r="2972" spans="2:8">
      <c r="B2972" s="2" t="s">
        <v>3417</v>
      </c>
      <c r="C2972" s="2">
        <v>48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46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44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44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11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17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16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41</v>
      </c>
      <c r="D2982" s="2" t="s">
        <v>454</v>
      </c>
      <c r="E2982" s="2"/>
      <c r="F2982" s="2"/>
      <c r="G2982" s="2"/>
      <c r="H2982" s="2"/>
    </row>
    <row r="2983" spans="2:8">
      <c r="B2983" s="2" t="s">
        <v>3428</v>
      </c>
      <c r="C2983" s="2">
        <v>47</v>
      </c>
      <c r="D2983" s="2" t="s">
        <v>454</v>
      </c>
      <c r="E2983" s="2"/>
      <c r="F2983" s="2"/>
      <c r="G2983" s="2"/>
      <c r="H2983" s="2"/>
    </row>
    <row r="2984" spans="2:8">
      <c r="B2984" s="2" t="s">
        <v>3429</v>
      </c>
      <c r="C2984" s="2">
        <v>53</v>
      </c>
      <c r="D2984" s="2" t="s">
        <v>454</v>
      </c>
      <c r="E2984" s="2"/>
      <c r="F2984" s="2"/>
      <c r="G2984" s="2"/>
      <c r="H2984" s="2"/>
    </row>
    <row r="2985" spans="2:8">
      <c r="B2985" s="2" t="s">
        <v>3430</v>
      </c>
      <c r="C2985" s="2">
        <v>57</v>
      </c>
      <c r="D2985" s="2" t="s">
        <v>454</v>
      </c>
      <c r="E2985" s="2"/>
      <c r="F2985" s="2"/>
      <c r="G2985" s="2"/>
      <c r="H2985" s="2"/>
    </row>
    <row r="2986" spans="2:8">
      <c r="B2986" s="2" t="s">
        <v>3431</v>
      </c>
      <c r="C2986" s="2">
        <v>59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54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47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44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43</v>
      </c>
      <c r="D2991" s="2" t="s">
        <v>454</v>
      </c>
      <c r="E2991" s="2"/>
      <c r="F2991" s="2"/>
      <c r="G2991" s="2"/>
      <c r="H2991" s="2"/>
    </row>
    <row r="2992" spans="2:8">
      <c r="B2992" s="2" t="s">
        <v>3437</v>
      </c>
      <c r="C2992" s="2">
        <v>56</v>
      </c>
      <c r="D2992" s="2" t="s">
        <v>454</v>
      </c>
      <c r="E2992" s="2"/>
      <c r="F2992" s="2"/>
      <c r="G2992" s="2"/>
      <c r="H2992" s="2"/>
    </row>
    <row r="2993" spans="2:8">
      <c r="B2993" s="2" t="s">
        <v>3438</v>
      </c>
      <c r="C2993" s="2">
        <v>62</v>
      </c>
      <c r="D2993" s="2" t="s">
        <v>454</v>
      </c>
      <c r="E2993" s="2"/>
      <c r="F2993" s="2"/>
      <c r="G2993" s="2"/>
      <c r="H2993" s="2"/>
    </row>
    <row r="2994" spans="2:8">
      <c r="B2994" s="2" t="s">
        <v>3439</v>
      </c>
      <c r="C2994" s="2">
        <v>40</v>
      </c>
      <c r="D2994" s="2" t="s">
        <v>454</v>
      </c>
      <c r="E2994" s="2"/>
      <c r="F2994" s="2"/>
      <c r="G2994" s="2"/>
      <c r="H2994" s="2"/>
    </row>
    <row r="2995" spans="2:8">
      <c r="B2995" s="2" t="s">
        <v>3440</v>
      </c>
      <c r="C2995" s="2">
        <v>45</v>
      </c>
      <c r="D2995" s="2" t="s">
        <v>454</v>
      </c>
      <c r="E2995" s="2"/>
      <c r="F2995" s="2"/>
      <c r="G2995" s="2"/>
      <c r="H2995" s="2"/>
    </row>
    <row r="2996" spans="2:8">
      <c r="B2996" s="2" t="s">
        <v>3441</v>
      </c>
      <c r="C2996" s="2">
        <v>48</v>
      </c>
      <c r="D2996" s="2" t="s">
        <v>454</v>
      </c>
      <c r="E2996" s="2"/>
      <c r="F2996" s="2"/>
      <c r="G2996" s="2"/>
      <c r="H2996" s="2"/>
    </row>
    <row r="2997" spans="2:8">
      <c r="B2997" s="2" t="s">
        <v>3442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46</v>
      </c>
      <c r="D3001" s="2" t="s">
        <v>454</v>
      </c>
      <c r="E3001" s="2"/>
      <c r="F3001" s="2"/>
      <c r="G3001" s="2"/>
      <c r="H3001" s="2"/>
    </row>
    <row r="3002" spans="2:8">
      <c r="B3002" s="2" t="s">
        <v>3447</v>
      </c>
      <c r="C3002" s="2">
        <v>51</v>
      </c>
      <c r="D3002" s="2" t="s">
        <v>454</v>
      </c>
      <c r="E3002" s="2"/>
      <c r="F3002" s="2"/>
      <c r="G3002" s="2"/>
      <c r="H3002" s="2"/>
    </row>
    <row r="3003" spans="2:8">
      <c r="B3003" s="2" t="s">
        <v>3448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32</v>
      </c>
      <c r="D3008" s="2" t="s">
        <v>454</v>
      </c>
      <c r="E3008" s="2"/>
      <c r="F3008" s="2"/>
      <c r="G3008" s="2"/>
      <c r="H3008" s="2"/>
    </row>
    <row r="3009" spans="2:8">
      <c r="B3009" s="2" t="s">
        <v>3454</v>
      </c>
      <c r="C3009" s="2">
        <v>35</v>
      </c>
      <c r="D3009" s="2" t="s">
        <v>454</v>
      </c>
      <c r="E3009" s="2"/>
      <c r="F3009" s="2"/>
      <c r="G3009" s="2"/>
      <c r="H3009" s="2"/>
    </row>
    <row r="3010" spans="2:8">
      <c r="B3010" s="2" t="s">
        <v>3455</v>
      </c>
      <c r="C3010" s="2">
        <v>37</v>
      </c>
      <c r="D3010" s="2" t="s">
        <v>454</v>
      </c>
      <c r="E3010" s="2"/>
      <c r="F3010" s="2"/>
      <c r="G3010" s="2"/>
      <c r="H3010" s="2"/>
    </row>
    <row r="3011" spans="2:8">
      <c r="B3011" s="2" t="s">
        <v>3456</v>
      </c>
      <c r="C3011" s="2">
        <v>36</v>
      </c>
      <c r="D3011" s="2" t="s">
        <v>454</v>
      </c>
      <c r="E3011" s="2"/>
      <c r="F3011" s="2"/>
      <c r="G3011" s="2"/>
      <c r="H3011" s="2"/>
    </row>
    <row r="3012" spans="2:8">
      <c r="B3012" s="2" t="s">
        <v>3457</v>
      </c>
      <c r="C3012" s="2">
        <v>37</v>
      </c>
      <c r="D3012" s="2" t="s">
        <v>454</v>
      </c>
      <c r="E3012" s="2"/>
      <c r="F3012" s="2"/>
      <c r="G3012" s="2"/>
      <c r="H3012" s="2"/>
    </row>
    <row r="3013" spans="2:8">
      <c r="B3013" s="2" t="s">
        <v>3458</v>
      </c>
      <c r="C3013" s="2">
        <v>38</v>
      </c>
      <c r="D3013" s="2" t="s">
        <v>454</v>
      </c>
      <c r="E3013" s="2"/>
      <c r="F3013" s="2"/>
      <c r="G3013" s="2"/>
      <c r="H3013" s="2"/>
    </row>
    <row r="3014" spans="2:8">
      <c r="B3014" s="2" t="s">
        <v>3459</v>
      </c>
      <c r="C3014" s="2">
        <v>40</v>
      </c>
      <c r="D3014" s="2" t="s">
        <v>454</v>
      </c>
      <c r="E3014" s="2"/>
      <c r="F3014" s="2"/>
      <c r="G3014" s="2"/>
      <c r="H3014" s="2"/>
    </row>
    <row r="3015" spans="2:8">
      <c r="B3015" s="2" t="s">
        <v>3460</v>
      </c>
      <c r="C3015" s="2">
        <v>45</v>
      </c>
      <c r="D3015" s="2" t="s">
        <v>454</v>
      </c>
      <c r="E3015" s="2"/>
      <c r="F3015" s="2"/>
      <c r="G3015" s="2"/>
      <c r="H3015" s="2"/>
    </row>
    <row r="3016" spans="2:8">
      <c r="B3016" s="2" t="s">
        <v>3461</v>
      </c>
      <c r="C3016" s="2">
        <v>51</v>
      </c>
      <c r="D3016" s="2" t="s">
        <v>454</v>
      </c>
      <c r="E3016" s="2"/>
      <c r="F3016" s="2"/>
      <c r="G3016" s="2"/>
      <c r="H3016" s="2"/>
    </row>
    <row r="3017" spans="2:8">
      <c r="B3017" s="2" t="s">
        <v>3462</v>
      </c>
      <c r="C3017" s="2">
        <v>52</v>
      </c>
      <c r="D3017" s="2" t="s">
        <v>454</v>
      </c>
      <c r="E3017" s="2"/>
      <c r="F3017" s="2"/>
      <c r="G3017" s="2"/>
      <c r="H3017" s="2"/>
    </row>
    <row r="3018" spans="2:8">
      <c r="B3018" s="2" t="s">
        <v>3463</v>
      </c>
      <c r="C3018" s="2">
        <v>51</v>
      </c>
      <c r="D3018" s="2" t="s">
        <v>454</v>
      </c>
      <c r="E3018" s="2"/>
      <c r="F3018" s="2"/>
      <c r="G3018" s="2"/>
      <c r="H3018" s="2"/>
    </row>
    <row r="3019" spans="2:8">
      <c r="B3019" s="2" t="s">
        <v>3464</v>
      </c>
      <c r="C3019" s="2">
        <v>51</v>
      </c>
      <c r="D3019" s="2" t="s">
        <v>454</v>
      </c>
      <c r="E3019" s="2"/>
      <c r="F3019" s="2"/>
      <c r="G3019" s="2"/>
      <c r="H3019" s="2"/>
    </row>
    <row r="3020" spans="2:8">
      <c r="B3020" s="2" t="s">
        <v>3465</v>
      </c>
      <c r="C3020" s="2">
        <v>36</v>
      </c>
      <c r="D3020" s="2" t="s">
        <v>454</v>
      </c>
      <c r="E3020" s="2"/>
      <c r="F3020" s="2"/>
      <c r="G3020" s="2"/>
      <c r="H3020" s="2"/>
    </row>
    <row r="3021" spans="2:8">
      <c r="B3021" s="2" t="s">
        <v>3466</v>
      </c>
      <c r="C3021" s="2">
        <v>37</v>
      </c>
      <c r="D3021" s="2" t="s">
        <v>454</v>
      </c>
      <c r="E3021" s="2"/>
      <c r="F3021" s="2"/>
      <c r="G3021" s="2"/>
      <c r="H3021" s="2"/>
    </row>
    <row r="3022" spans="2:8">
      <c r="B3022" s="2" t="s">
        <v>3467</v>
      </c>
      <c r="C3022" s="2">
        <v>38</v>
      </c>
      <c r="D3022" s="2" t="s">
        <v>454</v>
      </c>
      <c r="E3022" s="2"/>
      <c r="F3022" s="2"/>
      <c r="G3022" s="2"/>
      <c r="H3022" s="2"/>
    </row>
    <row r="3023" spans="2:8">
      <c r="B3023" s="2" t="s">
        <v>3468</v>
      </c>
      <c r="C3023" s="2">
        <v>38</v>
      </c>
      <c r="D3023" s="2" t="s">
        <v>454</v>
      </c>
      <c r="E3023" s="2"/>
      <c r="F3023" s="2"/>
      <c r="G3023" s="2"/>
      <c r="H3023" s="2"/>
    </row>
    <row r="3024" spans="2:8">
      <c r="B3024" s="2" t="s">
        <v>3469</v>
      </c>
      <c r="C3024" s="2">
        <v>37</v>
      </c>
      <c r="D3024" s="2" t="s">
        <v>454</v>
      </c>
      <c r="E3024" s="2"/>
      <c r="F3024" s="2"/>
      <c r="G3024" s="2"/>
      <c r="H3024" s="2"/>
    </row>
    <row r="3025" spans="2:8">
      <c r="B3025" s="2" t="s">
        <v>3470</v>
      </c>
      <c r="C3025" s="2">
        <v>38</v>
      </c>
      <c r="D3025" s="2" t="s">
        <v>454</v>
      </c>
      <c r="E3025" s="2"/>
      <c r="F3025" s="2"/>
      <c r="G3025" s="2"/>
      <c r="H3025" s="2"/>
    </row>
    <row r="3026" spans="2:8">
      <c r="B3026" s="2" t="s">
        <v>3471</v>
      </c>
      <c r="C3026" s="2">
        <v>48</v>
      </c>
      <c r="D3026" s="2" t="s">
        <v>454</v>
      </c>
      <c r="E3026" s="2"/>
      <c r="F3026" s="2"/>
      <c r="G3026" s="2"/>
      <c r="H3026" s="2"/>
    </row>
    <row r="3027" spans="2:8">
      <c r="B3027" s="2" t="s">
        <v>3472</v>
      </c>
      <c r="C3027" s="2">
        <v>51</v>
      </c>
      <c r="D3027" s="2" t="s">
        <v>454</v>
      </c>
      <c r="E3027" s="2"/>
      <c r="F3027" s="2"/>
      <c r="G3027" s="2"/>
      <c r="H3027" s="2"/>
    </row>
    <row r="3028" spans="2:8">
      <c r="B3028" s="2" t="s">
        <v>3473</v>
      </c>
      <c r="C3028" s="2">
        <v>53</v>
      </c>
      <c r="D3028" s="2" t="s">
        <v>454</v>
      </c>
      <c r="E3028" s="2"/>
      <c r="F3028" s="2"/>
      <c r="G3028" s="2"/>
      <c r="H3028" s="2"/>
    </row>
    <row r="3029" spans="2:8">
      <c r="B3029" s="2" t="s">
        <v>3474</v>
      </c>
      <c r="C3029" s="2">
        <v>54</v>
      </c>
      <c r="D3029" s="2" t="s">
        <v>454</v>
      </c>
      <c r="E3029" s="2"/>
      <c r="F3029" s="2"/>
      <c r="G3029" s="2"/>
      <c r="H3029" s="2"/>
    </row>
    <row r="3030" spans="2:8">
      <c r="B3030" s="2" t="s">
        <v>3475</v>
      </c>
      <c r="C3030" s="2">
        <v>57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55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51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44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13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57</v>
      </c>
      <c r="D3036" s="2" t="s">
        <v>454</v>
      </c>
      <c r="E3036" s="2"/>
      <c r="F3036" s="2"/>
      <c r="G3036" s="2"/>
      <c r="H3036" s="2"/>
    </row>
    <row r="3037" spans="2:8">
      <c r="B3037" s="2" t="s">
        <v>3482</v>
      </c>
      <c r="C3037" s="2">
        <v>66</v>
      </c>
      <c r="D3037" s="2" t="s">
        <v>454</v>
      </c>
      <c r="E3037" s="2"/>
      <c r="F3037" s="2"/>
      <c r="G3037" s="2"/>
      <c r="H3037" s="2"/>
    </row>
    <row r="3038" spans="2:8">
      <c r="B3038" s="2" t="s">
        <v>3483</v>
      </c>
      <c r="C3038" s="2">
        <v>69</v>
      </c>
      <c r="D3038" s="2" t="s">
        <v>454</v>
      </c>
      <c r="E3038" s="2"/>
      <c r="F3038" s="2"/>
      <c r="G3038" s="2"/>
      <c r="H3038" s="2"/>
    </row>
    <row r="3039" spans="2:8">
      <c r="B3039" s="2" t="s">
        <v>3484</v>
      </c>
      <c r="C3039" s="2">
        <v>28</v>
      </c>
      <c r="D3039" s="2" t="s">
        <v>454</v>
      </c>
      <c r="E3039" s="2"/>
      <c r="F3039" s="2"/>
      <c r="G3039" s="2"/>
      <c r="H3039" s="2"/>
    </row>
    <row r="3040" spans="2:8">
      <c r="B3040" s="2" t="s">
        <v>3485</v>
      </c>
      <c r="C3040" s="2">
        <v>28</v>
      </c>
      <c r="D3040" s="2" t="s">
        <v>454</v>
      </c>
      <c r="E3040" s="2"/>
      <c r="F3040" s="2"/>
      <c r="G3040" s="2"/>
      <c r="H3040" s="2"/>
    </row>
    <row r="3041" spans="2:8">
      <c r="B3041" s="2" t="s">
        <v>3486</v>
      </c>
      <c r="C3041" s="2">
        <v>26</v>
      </c>
      <c r="D3041" s="2" t="s">
        <v>454</v>
      </c>
      <c r="E3041" s="2"/>
      <c r="F3041" s="2"/>
      <c r="G3041" s="2"/>
      <c r="H3041" s="2"/>
    </row>
    <row r="3042" spans="2:8">
      <c r="B3042" s="2" t="s">
        <v>3487</v>
      </c>
      <c r="C3042" s="2">
        <v>19</v>
      </c>
      <c r="D3042" s="2" t="s">
        <v>454</v>
      </c>
      <c r="E3042" s="2"/>
      <c r="F3042" s="2"/>
      <c r="G3042" s="2"/>
      <c r="H3042" s="2"/>
    </row>
    <row r="3043" spans="2:8">
      <c r="B3043" s="2" t="s">
        <v>3488</v>
      </c>
      <c r="C3043" s="2">
        <v>38</v>
      </c>
      <c r="D3043" s="2" t="s">
        <v>454</v>
      </c>
      <c r="E3043" s="2"/>
      <c r="F3043" s="2"/>
      <c r="G3043" s="2"/>
      <c r="H3043" s="2"/>
    </row>
    <row r="3044" spans="2:8">
      <c r="B3044" s="2" t="s">
        <v>3489</v>
      </c>
      <c r="C3044" s="2">
        <v>41</v>
      </c>
      <c r="D3044" s="2" t="s">
        <v>454</v>
      </c>
      <c r="E3044" s="2"/>
      <c r="F3044" s="2"/>
      <c r="G3044" s="2"/>
      <c r="H3044" s="2"/>
    </row>
    <row r="3045" spans="2:8">
      <c r="B3045" s="2" t="s">
        <v>3490</v>
      </c>
      <c r="C3045" s="2">
        <v>43</v>
      </c>
      <c r="D3045" s="2" t="s">
        <v>454</v>
      </c>
      <c r="E3045" s="2"/>
      <c r="F3045" s="2"/>
      <c r="G3045" s="2"/>
      <c r="H3045" s="2"/>
    </row>
    <row r="3046" spans="2:8">
      <c r="B3046" s="2" t="s">
        <v>3491</v>
      </c>
      <c r="C3046" s="2">
        <v>45</v>
      </c>
      <c r="D3046" s="2" t="s">
        <v>454</v>
      </c>
      <c r="E3046" s="2"/>
      <c r="F3046" s="2"/>
      <c r="G3046" s="2"/>
      <c r="H3046" s="2"/>
    </row>
    <row r="3047" spans="2:8">
      <c r="B3047" s="2" t="s">
        <v>3492</v>
      </c>
      <c r="C3047" s="2">
        <v>47</v>
      </c>
      <c r="D3047" s="2" t="s">
        <v>454</v>
      </c>
      <c r="E3047" s="2"/>
      <c r="F3047" s="2"/>
      <c r="G3047" s="2"/>
      <c r="H3047" s="2"/>
    </row>
    <row r="3048" spans="2:8">
      <c r="B3048" s="2" t="s">
        <v>3493</v>
      </c>
      <c r="C3048" s="2">
        <v>55</v>
      </c>
      <c r="D3048" s="2" t="s">
        <v>454</v>
      </c>
      <c r="E3048" s="2"/>
      <c r="F3048" s="2"/>
      <c r="G3048" s="2"/>
      <c r="H3048" s="2"/>
    </row>
    <row r="3049" spans="2:8">
      <c r="B3049" s="2" t="s">
        <v>3494</v>
      </c>
      <c r="C3049" s="2">
        <v>55</v>
      </c>
      <c r="D3049" s="2" t="s">
        <v>454</v>
      </c>
      <c r="E3049" s="2"/>
      <c r="F3049" s="2"/>
      <c r="G3049" s="2"/>
      <c r="H3049" s="2"/>
    </row>
    <row r="3050" spans="2:8">
      <c r="B3050" s="2" t="s">
        <v>3495</v>
      </c>
      <c r="C3050" s="2">
        <v>56</v>
      </c>
      <c r="D3050" s="2" t="s">
        <v>454</v>
      </c>
      <c r="E3050" s="2"/>
      <c r="F3050" s="2"/>
      <c r="G3050" s="2"/>
      <c r="H3050" s="2"/>
    </row>
    <row r="3051" spans="2:8">
      <c r="B3051" s="2" t="s">
        <v>3496</v>
      </c>
      <c r="C3051" s="2">
        <v>56</v>
      </c>
      <c r="D3051" s="2" t="s">
        <v>454</v>
      </c>
      <c r="E3051" s="2"/>
      <c r="F3051" s="2"/>
      <c r="G3051" s="2"/>
      <c r="H3051" s="2"/>
    </row>
    <row r="3052" spans="2:8">
      <c r="B3052" s="2" t="s">
        <v>3497</v>
      </c>
      <c r="C3052" s="2">
        <v>58</v>
      </c>
      <c r="D3052" s="2" t="s">
        <v>454</v>
      </c>
      <c r="E3052" s="2"/>
      <c r="F3052" s="2"/>
      <c r="G3052" s="2"/>
      <c r="H3052" s="2"/>
    </row>
    <row r="3053" spans="2:8">
      <c r="B3053" s="2" t="s">
        <v>3498</v>
      </c>
      <c r="C3053" s="2">
        <v>51</v>
      </c>
      <c r="D3053" s="2" t="s">
        <v>454</v>
      </c>
      <c r="E3053" s="2"/>
      <c r="F3053" s="2"/>
      <c r="G3053" s="2"/>
      <c r="H3053" s="2"/>
    </row>
    <row r="3054" spans="2:8">
      <c r="B3054" s="2" t="s">
        <v>3499</v>
      </c>
      <c r="C3054" s="2">
        <v>55</v>
      </c>
      <c r="D3054" s="2" t="s">
        <v>454</v>
      </c>
      <c r="E3054" s="2"/>
      <c r="F3054" s="2"/>
      <c r="G3054" s="2"/>
      <c r="H3054" s="2"/>
    </row>
    <row r="3055" spans="2:8">
      <c r="B3055" s="2" t="s">
        <v>3500</v>
      </c>
      <c r="C3055" s="2">
        <v>57</v>
      </c>
      <c r="D3055" s="2" t="s">
        <v>454</v>
      </c>
      <c r="E3055" s="2"/>
      <c r="F3055" s="2"/>
      <c r="G3055" s="2"/>
      <c r="H3055" s="2"/>
    </row>
    <row r="3056" spans="2:8">
      <c r="B3056" s="2" t="s">
        <v>3501</v>
      </c>
      <c r="C3056" s="2">
        <v>16</v>
      </c>
      <c r="D3056" s="2" t="s">
        <v>454</v>
      </c>
      <c r="E3056" s="2"/>
      <c r="F3056" s="2"/>
      <c r="G3056" s="2"/>
      <c r="H3056" s="2"/>
    </row>
    <row r="3057" spans="2:8">
      <c r="B3057" s="2" t="s">
        <v>3502</v>
      </c>
      <c r="C3057" s="2">
        <v>21</v>
      </c>
      <c r="D3057" s="2" t="s">
        <v>454</v>
      </c>
      <c r="E3057" s="2"/>
      <c r="F3057" s="2"/>
      <c r="G3057" s="2"/>
      <c r="H3057" s="2"/>
    </row>
    <row r="3058" spans="2:8">
      <c r="B3058" s="2" t="s">
        <v>3503</v>
      </c>
      <c r="C3058" s="2">
        <v>24</v>
      </c>
      <c r="D3058" s="2" t="s">
        <v>454</v>
      </c>
      <c r="E3058" s="2"/>
      <c r="F3058" s="2"/>
      <c r="G3058" s="2"/>
      <c r="H3058" s="2"/>
    </row>
    <row r="3059" spans="2:8">
      <c r="B3059" s="2" t="s">
        <v>3504</v>
      </c>
      <c r="C3059" s="2">
        <v>25</v>
      </c>
      <c r="D3059" s="2" t="s">
        <v>454</v>
      </c>
      <c r="E3059" s="2"/>
      <c r="F3059" s="2"/>
      <c r="G3059" s="2"/>
      <c r="H3059" s="2"/>
    </row>
    <row r="3060" spans="2:8">
      <c r="B3060" s="2" t="s">
        <v>3505</v>
      </c>
      <c r="C3060" s="2">
        <v>32</v>
      </c>
      <c r="D3060" s="2" t="s">
        <v>454</v>
      </c>
      <c r="E3060" s="2"/>
      <c r="F3060" s="2"/>
      <c r="G3060" s="2"/>
      <c r="H3060" s="2"/>
    </row>
    <row r="3061" spans="2:8">
      <c r="B3061" s="2" t="s">
        <v>3506</v>
      </c>
      <c r="C3061" s="2">
        <v>48</v>
      </c>
      <c r="D3061" s="2" t="s">
        <v>454</v>
      </c>
      <c r="E3061" s="2"/>
      <c r="F3061" s="2"/>
      <c r="G3061" s="2"/>
      <c r="H3061" s="2"/>
    </row>
    <row r="3062" spans="2:8">
      <c r="B3062" s="2" t="s">
        <v>3507</v>
      </c>
      <c r="C3062" s="2">
        <v>52</v>
      </c>
      <c r="D3062" s="2" t="s">
        <v>454</v>
      </c>
      <c r="E3062" s="2"/>
      <c r="F3062" s="2"/>
      <c r="G3062" s="2"/>
      <c r="H3062" s="2"/>
    </row>
    <row r="3063" spans="2:8">
      <c r="B3063" s="2" t="s">
        <v>3508</v>
      </c>
      <c r="C3063" s="2">
        <v>55</v>
      </c>
      <c r="D3063" s="2" t="s">
        <v>454</v>
      </c>
      <c r="E3063" s="2"/>
      <c r="F3063" s="2"/>
      <c r="G3063" s="2"/>
      <c r="H3063" s="2"/>
    </row>
    <row r="3064" spans="2:8">
      <c r="B3064" s="2" t="s">
        <v>3509</v>
      </c>
      <c r="C3064" s="2">
        <v>57</v>
      </c>
      <c r="D3064" s="2" t="s">
        <v>454</v>
      </c>
      <c r="E3064" s="2"/>
      <c r="F3064" s="2"/>
      <c r="G3064" s="2"/>
      <c r="H3064" s="2"/>
    </row>
    <row r="3065" spans="2:8">
      <c r="B3065" s="2" t="s">
        <v>3510</v>
      </c>
      <c r="C3065" s="2">
        <v>50</v>
      </c>
      <c r="D3065" s="2" t="s">
        <v>454</v>
      </c>
      <c r="E3065" s="2"/>
      <c r="F3065" s="2"/>
      <c r="G3065" s="2"/>
      <c r="H3065" s="2"/>
    </row>
    <row r="3066" spans="2:8">
      <c r="B3066" s="2" t="s">
        <v>3511</v>
      </c>
      <c r="C3066" s="2">
        <v>51</v>
      </c>
      <c r="D3066" s="2" t="s">
        <v>454</v>
      </c>
      <c r="E3066" s="2"/>
      <c r="F3066" s="2"/>
      <c r="G3066" s="2"/>
      <c r="H3066" s="2"/>
    </row>
    <row r="3067" spans="2:8">
      <c r="B3067" s="2" t="s">
        <v>3512</v>
      </c>
      <c r="C3067" s="2">
        <v>49</v>
      </c>
      <c r="D3067" s="2" t="s">
        <v>454</v>
      </c>
      <c r="E3067" s="2"/>
      <c r="F3067" s="2"/>
      <c r="G3067" s="2"/>
      <c r="H3067" s="2"/>
    </row>
    <row r="3068" spans="2:8">
      <c r="B3068" s="2" t="s">
        <v>3513</v>
      </c>
      <c r="C3068" s="2">
        <v>51</v>
      </c>
      <c r="D3068" s="2" t="s">
        <v>454</v>
      </c>
      <c r="E3068" s="2"/>
      <c r="F3068" s="2"/>
      <c r="G3068" s="2"/>
      <c r="H3068" s="2"/>
    </row>
    <row r="3069" spans="2:8">
      <c r="B3069" s="2" t="s">
        <v>3514</v>
      </c>
      <c r="C3069" s="2">
        <v>53</v>
      </c>
      <c r="D3069" s="2" t="s">
        <v>454</v>
      </c>
      <c r="E3069" s="2"/>
      <c r="F3069" s="2"/>
      <c r="G3069" s="2"/>
      <c r="H3069" s="2"/>
    </row>
    <row r="3070" spans="2:8">
      <c r="B3070" s="2" t="s">
        <v>3515</v>
      </c>
      <c r="C3070" s="2">
        <v>52</v>
      </c>
      <c r="D3070" s="2" t="s">
        <v>454</v>
      </c>
      <c r="E3070" s="2"/>
      <c r="F3070" s="2"/>
      <c r="G3070" s="2"/>
      <c r="H3070" s="2"/>
    </row>
    <row r="3071" spans="2:8">
      <c r="B3071" s="2" t="s">
        <v>3516</v>
      </c>
      <c r="C3071" s="2">
        <v>52</v>
      </c>
      <c r="D3071" s="2" t="s">
        <v>454</v>
      </c>
      <c r="E3071" s="2"/>
      <c r="F3071" s="2"/>
      <c r="G3071" s="2"/>
      <c r="H3071" s="2"/>
    </row>
    <row r="3072" spans="2:8">
      <c r="B3072" s="2" t="s">
        <v>3517</v>
      </c>
      <c r="C3072" s="2">
        <v>59</v>
      </c>
      <c r="D3072" s="2" t="s">
        <v>454</v>
      </c>
      <c r="E3072" s="2"/>
      <c r="F3072" s="2"/>
      <c r="G3072" s="2"/>
      <c r="H3072" s="2"/>
    </row>
    <row r="3073" spans="2:8">
      <c r="B3073" s="2" t="s">
        <v>3518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69</v>
      </c>
      <c r="D3079" s="2" t="s">
        <v>454</v>
      </c>
      <c r="E3079" s="2"/>
      <c r="F3079" s="2"/>
      <c r="G3079" s="2"/>
      <c r="H3079" s="2"/>
    </row>
    <row r="3080" spans="2:8">
      <c r="B3080" s="2" t="s">
        <v>3525</v>
      </c>
      <c r="C3080" s="2">
        <v>76</v>
      </c>
      <c r="D3080" s="2" t="s">
        <v>454</v>
      </c>
      <c r="E3080" s="2"/>
      <c r="F3080" s="2"/>
      <c r="G3080" s="2"/>
      <c r="H3080" s="2"/>
    </row>
    <row r="3081" spans="2:8">
      <c r="B3081" s="2" t="s">
        <v>3526</v>
      </c>
      <c r="C3081" s="2">
        <v>82</v>
      </c>
      <c r="D3081" s="2" t="s">
        <v>454</v>
      </c>
      <c r="E3081" s="2"/>
      <c r="F3081" s="2"/>
      <c r="G3081" s="2"/>
      <c r="H3081" s="2"/>
    </row>
    <row r="3082" spans="2:8">
      <c r="B3082" s="2" t="s">
        <v>3527</v>
      </c>
      <c r="C3082" s="2">
        <v>60</v>
      </c>
      <c r="D3082" s="2" t="s">
        <v>454</v>
      </c>
      <c r="E3082" s="2"/>
      <c r="F3082" s="2"/>
      <c r="G3082" s="2"/>
      <c r="H3082" s="2"/>
    </row>
    <row r="3083" spans="2:8">
      <c r="B3083" s="2" t="s">
        <v>3528</v>
      </c>
      <c r="C3083" s="2">
        <v>65</v>
      </c>
      <c r="D3083" s="2" t="s">
        <v>454</v>
      </c>
      <c r="E3083" s="2"/>
      <c r="F3083" s="2"/>
      <c r="G3083" s="2"/>
      <c r="H3083" s="2"/>
    </row>
    <row r="3084" spans="2:8">
      <c r="B3084" s="2" t="s">
        <v>3529</v>
      </c>
      <c r="C3084" s="2">
        <v>69</v>
      </c>
      <c r="D3084" s="2" t="s">
        <v>454</v>
      </c>
      <c r="E3084" s="2"/>
      <c r="F3084" s="2"/>
      <c r="G3084" s="2"/>
      <c r="H3084" s="2"/>
    </row>
    <row r="3085" spans="2:8">
      <c r="B3085" s="2" t="s">
        <v>3530</v>
      </c>
      <c r="C3085" s="2">
        <v>50</v>
      </c>
      <c r="D3085" s="2" t="s">
        <v>454</v>
      </c>
      <c r="E3085" s="2"/>
      <c r="F3085" s="2"/>
      <c r="G3085" s="2"/>
      <c r="H3085" s="2"/>
    </row>
    <row r="3086" spans="2:8">
      <c r="B3086" s="2" t="s">
        <v>3531</v>
      </c>
      <c r="C3086" s="2">
        <v>55</v>
      </c>
      <c r="D3086" s="2" t="s">
        <v>454</v>
      </c>
      <c r="E3086" s="2"/>
      <c r="F3086" s="2"/>
      <c r="G3086" s="2"/>
      <c r="H3086" s="2"/>
    </row>
    <row r="3087" spans="2:8">
      <c r="B3087" s="2" t="s">
        <v>3532</v>
      </c>
      <c r="C3087" s="2">
        <v>60</v>
      </c>
      <c r="D3087" s="2" t="s">
        <v>454</v>
      </c>
      <c r="E3087" s="2"/>
      <c r="F3087" s="2"/>
      <c r="G3087" s="2"/>
      <c r="H3087" s="2"/>
    </row>
    <row r="3088" spans="2:8">
      <c r="B3088" s="2" t="s">
        <v>3533</v>
      </c>
      <c r="C3088" s="2">
        <v>64</v>
      </c>
      <c r="D3088" s="2" t="s">
        <v>454</v>
      </c>
      <c r="E3088" s="2"/>
      <c r="F3088" s="2"/>
      <c r="G3088" s="2"/>
      <c r="H3088" s="2"/>
    </row>
    <row r="3089" spans="2:8">
      <c r="B3089" s="2" t="s">
        <v>3534</v>
      </c>
      <c r="C3089" s="2">
        <v>46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46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11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31</v>
      </c>
      <c r="D3095" s="2" t="s">
        <v>454</v>
      </c>
      <c r="E3095" s="2"/>
      <c r="F3095" s="2"/>
      <c r="G3095" s="2"/>
      <c r="H3095" s="2"/>
    </row>
    <row r="3096" spans="2:8">
      <c r="B3096" s="2" t="s">
        <v>3541</v>
      </c>
      <c r="C3096" s="2">
        <v>34</v>
      </c>
      <c r="D3096" s="2" t="s">
        <v>454</v>
      </c>
      <c r="E3096" s="2"/>
      <c r="F3096" s="2"/>
      <c r="G3096" s="2"/>
      <c r="H3096" s="2"/>
    </row>
    <row r="3097" spans="2:8">
      <c r="B3097" s="2" t="s">
        <v>3542</v>
      </c>
      <c r="C3097" s="2">
        <v>35</v>
      </c>
      <c r="D3097" s="2" t="s">
        <v>454</v>
      </c>
      <c r="E3097" s="2"/>
      <c r="F3097" s="2"/>
      <c r="G3097" s="2"/>
      <c r="H3097" s="2"/>
    </row>
    <row r="3098" spans="2:8">
      <c r="B3098" s="2" t="s">
        <v>3543</v>
      </c>
      <c r="C3098" s="2">
        <v>36</v>
      </c>
      <c r="D3098" s="2" t="s">
        <v>454</v>
      </c>
      <c r="E3098" s="2"/>
      <c r="F3098" s="2"/>
      <c r="G3098" s="2"/>
      <c r="H3098" s="2"/>
    </row>
    <row r="3099" spans="2:8">
      <c r="B3099" s="2" t="s">
        <v>3544</v>
      </c>
      <c r="C3099" s="2">
        <v>37</v>
      </c>
      <c r="D3099" s="2" t="s">
        <v>454</v>
      </c>
      <c r="E3099" s="2"/>
      <c r="F3099" s="2"/>
      <c r="G3099" s="2"/>
      <c r="H3099" s="2"/>
    </row>
    <row r="3100" spans="2:8">
      <c r="B3100" s="2" t="s">
        <v>3545</v>
      </c>
      <c r="C3100" s="2">
        <v>38</v>
      </c>
      <c r="D3100" s="2" t="s">
        <v>454</v>
      </c>
      <c r="E3100" s="2"/>
      <c r="F3100" s="2"/>
      <c r="G3100" s="2"/>
      <c r="H3100" s="2"/>
    </row>
    <row r="3101" spans="2:8">
      <c r="B3101" s="2" t="s">
        <v>3546</v>
      </c>
      <c r="C3101" s="2">
        <v>32</v>
      </c>
      <c r="D3101" s="2" t="s">
        <v>454</v>
      </c>
      <c r="E3101" s="2"/>
      <c r="F3101" s="2"/>
      <c r="G3101" s="2"/>
      <c r="H3101" s="2"/>
    </row>
    <row r="3102" spans="2:8">
      <c r="B3102" s="2" t="s">
        <v>3547</v>
      </c>
      <c r="C3102" s="2">
        <v>33</v>
      </c>
      <c r="D3102" s="2" t="s">
        <v>454</v>
      </c>
      <c r="E3102" s="2"/>
      <c r="F3102" s="2"/>
      <c r="G3102" s="2"/>
      <c r="H3102" s="2"/>
    </row>
    <row r="3103" spans="2:8">
      <c r="B3103" s="2" t="s">
        <v>3548</v>
      </c>
      <c r="C3103" s="2">
        <v>33</v>
      </c>
      <c r="D3103" s="2" t="s">
        <v>454</v>
      </c>
      <c r="E3103" s="2"/>
      <c r="F3103" s="2"/>
      <c r="G3103" s="2"/>
      <c r="H3103" s="2"/>
    </row>
    <row r="3104" spans="2:8">
      <c r="B3104" s="2" t="s">
        <v>3549</v>
      </c>
      <c r="C3104" s="2">
        <v>34</v>
      </c>
      <c r="D3104" s="2" t="s">
        <v>454</v>
      </c>
      <c r="E3104" s="2"/>
      <c r="F3104" s="2"/>
      <c r="G3104" s="2"/>
      <c r="H3104" s="2"/>
    </row>
    <row r="3105" spans="2:8">
      <c r="B3105" s="2" t="s">
        <v>3550</v>
      </c>
      <c r="C3105" s="2">
        <v>36</v>
      </c>
      <c r="D3105" s="2" t="s">
        <v>454</v>
      </c>
      <c r="E3105" s="2"/>
      <c r="F3105" s="2"/>
      <c r="G3105" s="2"/>
      <c r="H3105" s="2"/>
    </row>
    <row r="3106" spans="2:8">
      <c r="B3106" s="2" t="s">
        <v>3551</v>
      </c>
      <c r="C3106" s="2">
        <v>37</v>
      </c>
      <c r="D3106" s="2" t="s">
        <v>454</v>
      </c>
      <c r="E3106" s="2"/>
      <c r="F3106" s="2"/>
      <c r="G3106" s="2"/>
      <c r="H3106" s="2"/>
    </row>
    <row r="3107" spans="2:8">
      <c r="B3107" s="2" t="s">
        <v>3552</v>
      </c>
      <c r="C3107" s="2">
        <v>38</v>
      </c>
      <c r="D3107" s="2" t="s">
        <v>454</v>
      </c>
      <c r="E3107" s="2"/>
      <c r="F3107" s="2"/>
      <c r="G3107" s="2"/>
      <c r="H3107" s="2"/>
    </row>
    <row r="3108" spans="2:8">
      <c r="B3108" s="2" t="s">
        <v>3553</v>
      </c>
      <c r="C3108" s="2">
        <v>39</v>
      </c>
      <c r="D3108" s="2" t="s">
        <v>454</v>
      </c>
      <c r="E3108" s="2"/>
      <c r="F3108" s="2"/>
      <c r="G3108" s="2"/>
      <c r="H3108" s="2"/>
    </row>
    <row r="3109" spans="2:8">
      <c r="B3109" s="2" t="s">
        <v>3554</v>
      </c>
      <c r="C3109" s="2">
        <v>40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41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41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23</v>
      </c>
      <c r="D3116" s="2" t="s">
        <v>454</v>
      </c>
      <c r="E3116" s="2"/>
      <c r="F3116" s="2"/>
      <c r="G3116" s="2"/>
      <c r="H3116" s="2"/>
    </row>
    <row r="3117" spans="2:8">
      <c r="B3117" s="2" t="s">
        <v>3562</v>
      </c>
      <c r="C3117" s="2">
        <v>29</v>
      </c>
      <c r="D3117" s="2" t="s">
        <v>454</v>
      </c>
      <c r="E3117" s="2"/>
      <c r="F3117" s="2"/>
      <c r="G3117" s="2"/>
      <c r="H3117" s="2"/>
    </row>
    <row r="3118" spans="2:8">
      <c r="B3118" s="2" t="s">
        <v>3563</v>
      </c>
      <c r="C3118" s="2">
        <v>7</v>
      </c>
      <c r="D3118" s="2" t="s">
        <v>454</v>
      </c>
      <c r="E3118" s="2"/>
      <c r="F3118" s="2"/>
      <c r="G3118" s="2"/>
      <c r="H3118" s="2"/>
    </row>
    <row r="3119" spans="2:8">
      <c r="B3119" s="2" t="s">
        <v>3564</v>
      </c>
      <c r="C3119" s="2">
        <v>11</v>
      </c>
      <c r="D3119" s="2" t="s">
        <v>454</v>
      </c>
      <c r="E3119" s="2"/>
      <c r="F3119" s="2"/>
      <c r="G3119" s="2"/>
      <c r="H3119" s="2"/>
    </row>
    <row r="3120" spans="2:8">
      <c r="B3120" s="2" t="s">
        <v>3565</v>
      </c>
      <c r="C3120" s="2">
        <v>12</v>
      </c>
      <c r="D3120" s="2" t="s">
        <v>454</v>
      </c>
      <c r="E3120" s="2"/>
      <c r="F3120" s="2"/>
      <c r="G3120" s="2"/>
      <c r="H3120" s="2"/>
    </row>
    <row r="3121" spans="2:8">
      <c r="B3121" s="2" t="s">
        <v>3566</v>
      </c>
      <c r="C3121" s="2">
        <v>13</v>
      </c>
      <c r="D3121" s="2" t="s">
        <v>454</v>
      </c>
      <c r="E3121" s="2"/>
      <c r="F3121" s="2"/>
      <c r="G3121" s="2"/>
      <c r="H3121" s="2"/>
    </row>
    <row r="3122" spans="2:8">
      <c r="B3122" s="2" t="s">
        <v>3567</v>
      </c>
      <c r="C3122" s="2">
        <v>12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45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44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40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42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40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38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35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58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56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47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59</v>
      </c>
      <c r="D3141" s="2" t="s">
        <v>454</v>
      </c>
      <c r="E3141" s="2"/>
      <c r="F3141" s="2"/>
      <c r="G3141" s="2"/>
      <c r="H3141" s="2"/>
    </row>
    <row r="3142" spans="2:8">
      <c r="B3142" s="2" t="s">
        <v>3587</v>
      </c>
      <c r="C3142" s="2">
        <v>61</v>
      </c>
      <c r="D3142" s="2" t="s">
        <v>454</v>
      </c>
      <c r="E3142" s="2"/>
      <c r="F3142" s="2"/>
      <c r="G3142" s="2"/>
      <c r="H3142" s="2"/>
    </row>
    <row r="3143" spans="2:8">
      <c r="B3143" s="2" t="s">
        <v>3588</v>
      </c>
      <c r="C3143" s="2">
        <v>64</v>
      </c>
      <c r="D3143" s="2" t="s">
        <v>454</v>
      </c>
      <c r="E3143" s="2"/>
      <c r="F3143" s="2"/>
      <c r="G3143" s="2"/>
      <c r="H3143" s="2"/>
    </row>
    <row r="3144" spans="2:8">
      <c r="B3144" s="2" t="s">
        <v>3589</v>
      </c>
      <c r="C3144" s="2">
        <v>57</v>
      </c>
      <c r="D3144" s="2" t="s">
        <v>454</v>
      </c>
      <c r="E3144" s="2"/>
      <c r="F3144" s="2"/>
      <c r="G3144" s="2"/>
      <c r="H3144" s="2"/>
    </row>
    <row r="3145" spans="2:8">
      <c r="B3145" s="2" t="s">
        <v>3590</v>
      </c>
      <c r="C3145" s="2">
        <v>57</v>
      </c>
      <c r="D3145" s="2" t="s">
        <v>454</v>
      </c>
      <c r="E3145" s="2"/>
      <c r="F3145" s="2"/>
      <c r="G3145" s="2"/>
      <c r="H3145" s="2"/>
    </row>
    <row r="3146" spans="2:8">
      <c r="B3146" s="2" t="s">
        <v>3591</v>
      </c>
      <c r="C3146" s="2">
        <v>59</v>
      </c>
      <c r="D3146" s="2" t="s">
        <v>454</v>
      </c>
      <c r="E3146" s="2"/>
      <c r="F3146" s="2"/>
      <c r="G3146" s="2"/>
      <c r="H3146" s="2"/>
    </row>
    <row r="3147" spans="2:8">
      <c r="B3147" s="2" t="s">
        <v>3592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43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41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30</v>
      </c>
      <c r="D3156" s="2" t="s">
        <v>454</v>
      </c>
      <c r="E3156" s="2"/>
      <c r="F3156" s="2"/>
      <c r="G3156" s="2"/>
      <c r="H3156" s="2"/>
    </row>
    <row r="3157" spans="2:8">
      <c r="B3157" s="2" t="s">
        <v>3602</v>
      </c>
      <c r="C3157" s="2">
        <v>31</v>
      </c>
      <c r="D3157" s="2" t="s">
        <v>454</v>
      </c>
      <c r="E3157" s="2"/>
      <c r="F3157" s="2"/>
      <c r="G3157" s="2"/>
      <c r="H3157" s="2"/>
    </row>
    <row r="3158" spans="2:8">
      <c r="B3158" s="2" t="s">
        <v>3603</v>
      </c>
      <c r="C3158" s="2">
        <v>32</v>
      </c>
      <c r="D3158" s="2" t="s">
        <v>454</v>
      </c>
      <c r="E3158" s="2"/>
      <c r="F3158" s="2"/>
      <c r="G3158" s="2"/>
      <c r="H3158" s="2"/>
    </row>
    <row r="3159" spans="2:8">
      <c r="B3159" s="2" t="s">
        <v>3604</v>
      </c>
      <c r="C3159" s="2">
        <v>34</v>
      </c>
      <c r="D3159" s="2" t="s">
        <v>454</v>
      </c>
      <c r="E3159" s="2"/>
      <c r="F3159" s="2"/>
      <c r="G3159" s="2"/>
      <c r="H3159" s="2"/>
    </row>
    <row r="3160" spans="2:8">
      <c r="B3160" s="2" t="s">
        <v>3605</v>
      </c>
      <c r="C3160" s="2">
        <v>37</v>
      </c>
      <c r="D3160" s="2" t="s">
        <v>454</v>
      </c>
      <c r="E3160" s="2"/>
      <c r="F3160" s="2"/>
      <c r="G3160" s="2"/>
      <c r="H3160" s="2"/>
    </row>
    <row r="3161" spans="2:8">
      <c r="B3161" s="2" t="s">
        <v>3606</v>
      </c>
      <c r="C3161" s="2">
        <v>38</v>
      </c>
      <c r="D3161" s="2" t="s">
        <v>454</v>
      </c>
      <c r="E3161" s="2"/>
      <c r="F3161" s="2"/>
      <c r="G3161" s="2"/>
      <c r="H3161" s="2"/>
    </row>
    <row r="3162" spans="2:8">
      <c r="B3162" s="2" t="s">
        <v>3607</v>
      </c>
      <c r="C3162" s="2">
        <v>40</v>
      </c>
      <c r="D3162" s="2" t="s">
        <v>454</v>
      </c>
      <c r="E3162" s="2"/>
      <c r="F3162" s="2"/>
      <c r="G3162" s="2"/>
      <c r="H3162" s="2"/>
    </row>
    <row r="3163" spans="2:8">
      <c r="B3163" s="2" t="s">
        <v>3608</v>
      </c>
      <c r="C3163" s="2">
        <v>41</v>
      </c>
      <c r="D3163" s="2" t="s">
        <v>454</v>
      </c>
      <c r="E3163" s="2"/>
      <c r="F3163" s="2"/>
      <c r="G3163" s="2"/>
      <c r="H3163" s="2"/>
    </row>
    <row r="3164" spans="2:8">
      <c r="B3164" s="2" t="s">
        <v>3609</v>
      </c>
      <c r="C3164" s="2">
        <v>41</v>
      </c>
      <c r="D3164" s="2" t="s">
        <v>454</v>
      </c>
      <c r="E3164" s="2"/>
      <c r="F3164" s="2"/>
      <c r="G3164" s="2"/>
      <c r="H3164" s="2"/>
    </row>
    <row r="3165" spans="2:8">
      <c r="B3165" s="2" t="s">
        <v>3610</v>
      </c>
      <c r="C3165" s="2">
        <v>35</v>
      </c>
      <c r="D3165" s="2" t="s">
        <v>454</v>
      </c>
      <c r="E3165" s="2"/>
      <c r="F3165" s="2"/>
      <c r="G3165" s="2"/>
      <c r="H3165" s="2"/>
    </row>
    <row r="3166" spans="2:8">
      <c r="B3166" s="2" t="s">
        <v>3611</v>
      </c>
      <c r="C3166" s="2">
        <v>37</v>
      </c>
      <c r="D3166" s="2" t="s">
        <v>454</v>
      </c>
      <c r="E3166" s="2"/>
      <c r="F3166" s="2"/>
      <c r="G3166" s="2"/>
      <c r="H3166" s="2"/>
    </row>
    <row r="3167" spans="2:8">
      <c r="B3167" s="2" t="s">
        <v>3612</v>
      </c>
      <c r="C3167" s="2">
        <v>39</v>
      </c>
      <c r="D3167" s="2" t="s">
        <v>454</v>
      </c>
      <c r="E3167" s="2"/>
      <c r="F3167" s="2"/>
      <c r="G3167" s="2"/>
      <c r="H3167" s="2"/>
    </row>
    <row r="3168" spans="2:8">
      <c r="B3168" s="2" t="s">
        <v>3613</v>
      </c>
      <c r="C3168" s="2">
        <v>39</v>
      </c>
      <c r="D3168" s="2" t="s">
        <v>454</v>
      </c>
      <c r="E3168" s="2"/>
      <c r="F3168" s="2"/>
      <c r="G3168" s="2"/>
      <c r="H3168" s="2"/>
    </row>
    <row r="3169" spans="2:8">
      <c r="B3169" s="2" t="s">
        <v>3614</v>
      </c>
      <c r="C3169" s="2">
        <v>40</v>
      </c>
      <c r="D3169" s="2" t="s">
        <v>454</v>
      </c>
      <c r="E3169" s="2"/>
      <c r="F3169" s="2"/>
      <c r="G3169" s="2"/>
      <c r="H3169" s="2"/>
    </row>
    <row r="3170" spans="2:8">
      <c r="B3170" s="2" t="s">
        <v>3615</v>
      </c>
      <c r="C3170" s="2">
        <v>45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39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32</v>
      </c>
      <c r="D3174" s="2" t="s">
        <v>454</v>
      </c>
      <c r="E3174" s="2"/>
      <c r="F3174" s="2"/>
      <c r="G3174" s="2"/>
      <c r="H3174" s="2"/>
    </row>
    <row r="3175" spans="2:8">
      <c r="B3175" s="2" t="s">
        <v>3620</v>
      </c>
      <c r="C3175" s="2">
        <v>34</v>
      </c>
      <c r="D3175" s="2" t="s">
        <v>454</v>
      </c>
      <c r="E3175" s="2"/>
      <c r="F3175" s="2"/>
      <c r="G3175" s="2"/>
      <c r="H3175" s="2"/>
    </row>
    <row r="3176" spans="2:8">
      <c r="B3176" s="2" t="s">
        <v>3621</v>
      </c>
      <c r="C3176" s="2">
        <v>36</v>
      </c>
      <c r="D3176" s="2" t="s">
        <v>454</v>
      </c>
      <c r="E3176" s="2"/>
      <c r="F3176" s="2"/>
      <c r="G3176" s="2"/>
      <c r="H3176" s="2"/>
    </row>
    <row r="3177" spans="2:8">
      <c r="B3177" s="2" t="s">
        <v>3622</v>
      </c>
      <c r="C3177" s="2">
        <v>37</v>
      </c>
      <c r="D3177" s="2" t="s">
        <v>454</v>
      </c>
      <c r="E3177" s="2"/>
      <c r="F3177" s="2"/>
      <c r="G3177" s="2"/>
      <c r="H3177" s="2"/>
    </row>
    <row r="3178" spans="2:8">
      <c r="B3178" s="2" t="s">
        <v>3623</v>
      </c>
      <c r="C3178" s="2">
        <v>39</v>
      </c>
      <c r="D3178" s="2" t="s">
        <v>454</v>
      </c>
      <c r="E3178" s="2"/>
      <c r="F3178" s="2"/>
      <c r="G3178" s="2"/>
      <c r="H3178" s="2"/>
    </row>
    <row r="3179" spans="2:8">
      <c r="B3179" s="2" t="s">
        <v>3624</v>
      </c>
      <c r="C3179" s="2">
        <v>39</v>
      </c>
      <c r="D3179" s="2" t="s">
        <v>454</v>
      </c>
      <c r="E3179" s="2"/>
      <c r="F3179" s="2"/>
      <c r="G3179" s="2"/>
      <c r="H3179" s="2"/>
    </row>
    <row r="3180" spans="2:8">
      <c r="B3180" s="2" t="s">
        <v>3625</v>
      </c>
      <c r="C3180" s="2">
        <v>46</v>
      </c>
      <c r="D3180" s="2" t="s">
        <v>454</v>
      </c>
      <c r="E3180" s="2"/>
      <c r="F3180" s="2"/>
      <c r="G3180" s="2"/>
      <c r="H3180" s="2"/>
    </row>
    <row r="3181" spans="2:8">
      <c r="B3181" s="2" t="s">
        <v>3626</v>
      </c>
      <c r="C3181" s="2">
        <v>47</v>
      </c>
      <c r="D3181" s="2" t="s">
        <v>454</v>
      </c>
      <c r="E3181" s="2"/>
      <c r="F3181" s="2"/>
      <c r="G3181" s="2"/>
      <c r="H3181" s="2"/>
    </row>
    <row r="3182" spans="2:8">
      <c r="B3182" s="2" t="s">
        <v>3627</v>
      </c>
      <c r="C3182" s="2">
        <v>50</v>
      </c>
      <c r="D3182" s="2" t="s">
        <v>454</v>
      </c>
      <c r="E3182" s="2"/>
      <c r="F3182" s="2"/>
      <c r="G3182" s="2"/>
      <c r="H3182" s="2"/>
    </row>
    <row r="3183" spans="2:8">
      <c r="B3183" s="2" t="s">
        <v>3628</v>
      </c>
      <c r="C3183" s="2">
        <v>52</v>
      </c>
      <c r="D3183" s="2" t="s">
        <v>454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11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46</v>
      </c>
      <c r="D3199" s="2" t="s">
        <v>454</v>
      </c>
      <c r="E3199" s="2"/>
      <c r="F3199" s="2"/>
      <c r="G3199" s="2"/>
      <c r="H3199" s="2"/>
    </row>
    <row r="3200" spans="2:8">
      <c r="B3200" s="2" t="s">
        <v>3645</v>
      </c>
      <c r="C3200" s="2">
        <v>36</v>
      </c>
      <c r="D3200" s="2" t="s">
        <v>454</v>
      </c>
      <c r="E3200" s="2"/>
      <c r="F3200" s="2"/>
      <c r="G3200" s="2"/>
      <c r="H3200" s="2"/>
    </row>
    <row r="3201" spans="2:8">
      <c r="B3201" s="2" t="s">
        <v>3646</v>
      </c>
      <c r="C3201" s="2">
        <v>42</v>
      </c>
      <c r="D3201" s="2" t="s">
        <v>454</v>
      </c>
      <c r="E3201" s="2"/>
      <c r="F3201" s="2"/>
      <c r="G3201" s="2"/>
      <c r="H3201" s="2"/>
    </row>
    <row r="3202" spans="2:8">
      <c r="B3202" s="2" t="s">
        <v>3647</v>
      </c>
      <c r="C3202" s="2">
        <v>9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12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16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21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45</v>
      </c>
      <c r="D3212" s="2" t="s">
        <v>454</v>
      </c>
      <c r="E3212" s="2"/>
      <c r="F3212" s="2"/>
      <c r="G3212" s="2"/>
      <c r="H3212" s="2"/>
    </row>
    <row r="3213" spans="2:8">
      <c r="B3213" s="2" t="s">
        <v>3658</v>
      </c>
      <c r="C3213" s="2">
        <v>48</v>
      </c>
      <c r="D3213" s="2" t="s">
        <v>454</v>
      </c>
      <c r="E3213" s="2"/>
      <c r="F3213" s="2"/>
      <c r="G3213" s="2"/>
      <c r="H3213" s="2"/>
    </row>
    <row r="3214" spans="2:8">
      <c r="B3214" s="2" t="s">
        <v>3659</v>
      </c>
      <c r="C3214" s="2">
        <v>52</v>
      </c>
      <c r="D3214" s="2" t="s">
        <v>454</v>
      </c>
      <c r="E3214" s="2"/>
      <c r="F3214" s="2"/>
      <c r="G3214" s="2"/>
      <c r="H3214" s="2"/>
    </row>
    <row r="3215" spans="2:8">
      <c r="B3215" s="2" t="s">
        <v>3660</v>
      </c>
      <c r="C3215" s="2">
        <v>54</v>
      </c>
      <c r="D3215" s="2" t="s">
        <v>454</v>
      </c>
      <c r="E3215" s="2"/>
      <c r="F3215" s="2"/>
      <c r="G3215" s="2"/>
      <c r="H3215" s="2"/>
    </row>
    <row r="3216" spans="2:8">
      <c r="B3216" s="2" t="s">
        <v>3661</v>
      </c>
      <c r="C3216" s="2">
        <v>45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42</v>
      </c>
      <c r="D3220" s="2" t="s">
        <v>454</v>
      </c>
      <c r="E3220" s="2"/>
      <c r="F3220" s="2"/>
      <c r="G3220" s="2"/>
      <c r="H3220" s="2"/>
    </row>
    <row r="3221" spans="2:8">
      <c r="B3221" s="2" t="s">
        <v>3666</v>
      </c>
      <c r="C3221" s="2">
        <v>48</v>
      </c>
      <c r="D3221" s="2" t="s">
        <v>454</v>
      </c>
      <c r="E3221" s="2"/>
      <c r="F3221" s="2"/>
      <c r="G3221" s="2"/>
      <c r="H3221" s="2"/>
    </row>
    <row r="3222" spans="2:8">
      <c r="B3222" s="2" t="s">
        <v>3667</v>
      </c>
      <c r="C3222" s="2">
        <v>51</v>
      </c>
      <c r="D3222" s="2" t="s">
        <v>454</v>
      </c>
      <c r="E3222" s="2"/>
      <c r="F3222" s="2"/>
      <c r="G3222" s="2"/>
      <c r="H3222" s="2"/>
    </row>
    <row r="3223" spans="2:8">
      <c r="B3223" s="2" t="s">
        <v>3668</v>
      </c>
      <c r="C3223" s="2">
        <v>14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14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14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35</v>
      </c>
      <c r="D3226" s="2" t="s">
        <v>454</v>
      </c>
      <c r="E3226" s="2"/>
      <c r="F3226" s="2"/>
      <c r="G3226" s="2"/>
      <c r="H3226" s="2"/>
    </row>
    <row r="3227" spans="2:8">
      <c r="B3227" s="2" t="s">
        <v>3672</v>
      </c>
      <c r="C3227" s="2">
        <v>38</v>
      </c>
      <c r="D3227" s="2" t="s">
        <v>454</v>
      </c>
      <c r="E3227" s="2"/>
      <c r="F3227" s="2"/>
      <c r="G3227" s="2"/>
      <c r="H3227" s="2"/>
    </row>
    <row r="3228" spans="2:8">
      <c r="B3228" s="2" t="s">
        <v>3673</v>
      </c>
      <c r="C3228" s="2">
        <v>40</v>
      </c>
      <c r="D3228" s="2" t="s">
        <v>454</v>
      </c>
      <c r="E3228" s="2"/>
      <c r="F3228" s="2"/>
      <c r="G3228" s="2"/>
      <c r="H3228" s="2"/>
    </row>
    <row r="3229" spans="2:8">
      <c r="B3229" s="2" t="s">
        <v>3674</v>
      </c>
      <c r="C3229" s="2">
        <v>40</v>
      </c>
      <c r="D3229" s="2" t="s">
        <v>454</v>
      </c>
      <c r="E3229" s="2"/>
      <c r="F3229" s="2"/>
      <c r="G3229" s="2"/>
      <c r="H3229" s="2"/>
    </row>
    <row r="3230" spans="2:8">
      <c r="B3230" s="2" t="s">
        <v>3675</v>
      </c>
      <c r="C3230" s="2">
        <v>42</v>
      </c>
      <c r="D3230" s="2" t="s">
        <v>454</v>
      </c>
      <c r="E3230" s="2"/>
      <c r="F3230" s="2"/>
      <c r="G3230" s="2"/>
      <c r="H3230" s="2"/>
    </row>
    <row r="3231" spans="2:8">
      <c r="B3231" s="2" t="s">
        <v>3676</v>
      </c>
      <c r="C3231" s="2">
        <v>43</v>
      </c>
      <c r="D3231" s="2" t="s">
        <v>454</v>
      </c>
      <c r="E3231" s="2"/>
      <c r="F3231" s="2"/>
      <c r="G3231" s="2"/>
      <c r="H3231" s="2"/>
    </row>
    <row r="3232" spans="2:8">
      <c r="B3232" s="2" t="s">
        <v>3677</v>
      </c>
      <c r="C3232" s="2">
        <v>47</v>
      </c>
      <c r="D3232" s="2" t="s">
        <v>454</v>
      </c>
      <c r="E3232" s="2"/>
      <c r="F3232" s="2"/>
      <c r="G3232" s="2"/>
      <c r="H3232" s="2"/>
    </row>
    <row r="3233" spans="2:8">
      <c r="B3233" s="2" t="s">
        <v>3678</v>
      </c>
      <c r="C3233" s="2">
        <v>50</v>
      </c>
      <c r="D3233" s="2" t="s">
        <v>454</v>
      </c>
      <c r="E3233" s="2"/>
      <c r="F3233" s="2"/>
      <c r="G3233" s="2"/>
      <c r="H3233" s="2"/>
    </row>
    <row r="3234" spans="2:8">
      <c r="B3234" s="2" t="s">
        <v>3679</v>
      </c>
      <c r="C3234" s="2">
        <v>51</v>
      </c>
      <c r="D3234" s="2" t="s">
        <v>454</v>
      </c>
      <c r="E3234" s="2"/>
      <c r="F3234" s="2"/>
      <c r="G3234" s="2"/>
      <c r="H3234" s="2"/>
    </row>
    <row r="3235" spans="2:8">
      <c r="B3235" s="2" t="s">
        <v>3680</v>
      </c>
      <c r="C3235" s="2">
        <v>42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41</v>
      </c>
      <c r="D3237" s="2" t="s">
        <v>454</v>
      </c>
      <c r="E3237" s="2"/>
      <c r="F3237" s="2"/>
      <c r="G3237" s="2"/>
      <c r="H3237" s="2"/>
    </row>
    <row r="3238" spans="2:8">
      <c r="B3238" s="2" t="s">
        <v>3683</v>
      </c>
      <c r="C3238" s="2">
        <v>48</v>
      </c>
      <c r="D3238" s="2" t="s">
        <v>454</v>
      </c>
      <c r="E3238" s="2"/>
      <c r="F3238" s="2"/>
      <c r="G3238" s="2"/>
      <c r="H3238" s="2"/>
    </row>
    <row r="3239" spans="2:8">
      <c r="B3239" s="2" t="s">
        <v>3684</v>
      </c>
      <c r="C3239" s="2">
        <v>9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46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45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44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41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36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70</v>
      </c>
      <c r="D3264" s="2" t="s">
        <v>454</v>
      </c>
      <c r="E3264" s="2"/>
      <c r="F3264" s="2"/>
      <c r="G3264" s="2"/>
      <c r="H3264" s="2"/>
    </row>
    <row r="3265" spans="2:8">
      <c r="B3265" s="2" t="s">
        <v>3710</v>
      </c>
      <c r="C3265" s="2">
        <v>82</v>
      </c>
      <c r="D3265" s="2" t="s">
        <v>454</v>
      </c>
      <c r="E3265" s="2"/>
      <c r="F3265" s="2"/>
      <c r="G3265" s="2"/>
      <c r="H3265" s="2"/>
    </row>
    <row r="3266" spans="2:8">
      <c r="B3266" s="2" t="s">
        <v>3711</v>
      </c>
      <c r="C3266" s="2">
        <v>47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47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42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48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46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44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42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5</v>
      </c>
      <c r="D3275" s="2" t="s">
        <v>454</v>
      </c>
      <c r="E3275" s="2"/>
      <c r="F3275" s="2"/>
      <c r="G3275" s="2"/>
      <c r="H3275" s="2"/>
    </row>
    <row r="3276" spans="2:8">
      <c r="B3276" s="2" t="s">
        <v>3721</v>
      </c>
      <c r="C3276" s="2">
        <v>6</v>
      </c>
      <c r="D3276" s="2" t="s">
        <v>454</v>
      </c>
      <c r="E3276" s="2"/>
      <c r="F3276" s="2"/>
      <c r="G3276" s="2"/>
      <c r="H3276" s="2"/>
    </row>
    <row r="3277" spans="2:8">
      <c r="B3277" s="2" t="s">
        <v>3722</v>
      </c>
      <c r="C3277" s="2">
        <v>42</v>
      </c>
      <c r="D3277" s="2" t="s">
        <v>454</v>
      </c>
      <c r="E3277" s="2"/>
      <c r="F3277" s="2"/>
      <c r="G3277" s="2"/>
      <c r="H3277" s="2"/>
    </row>
    <row r="3278" spans="2:8">
      <c r="B3278" s="2" t="s">
        <v>3723</v>
      </c>
      <c r="C3278" s="2">
        <v>45</v>
      </c>
      <c r="D3278" s="2" t="s">
        <v>454</v>
      </c>
      <c r="E3278" s="2"/>
      <c r="F3278" s="2"/>
      <c r="G3278" s="2"/>
      <c r="H3278" s="2"/>
    </row>
    <row r="3279" spans="2:8">
      <c r="B3279" s="2" t="s">
        <v>3724</v>
      </c>
      <c r="C3279" s="2">
        <v>46</v>
      </c>
      <c r="D3279" s="2" t="s">
        <v>454</v>
      </c>
      <c r="E3279" s="2"/>
      <c r="F3279" s="2"/>
      <c r="G3279" s="2"/>
      <c r="H3279" s="2"/>
    </row>
    <row r="3280" spans="2:8">
      <c r="B3280" s="2" t="s">
        <v>3725</v>
      </c>
      <c r="C3280" s="2">
        <v>47</v>
      </c>
      <c r="D3280" s="2" t="s">
        <v>454</v>
      </c>
      <c r="E3280" s="2"/>
      <c r="F3280" s="2"/>
      <c r="G3280" s="2"/>
      <c r="H3280" s="2"/>
    </row>
    <row r="3281" spans="2:8">
      <c r="B3281" s="2" t="s">
        <v>3726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58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54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49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46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45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44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45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47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45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44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43</v>
      </c>
      <c r="D3294" s="2" t="s">
        <v>454</v>
      </c>
      <c r="E3294" s="2"/>
      <c r="F3294" s="2"/>
      <c r="G3294" s="2"/>
      <c r="H3294" s="2"/>
    </row>
    <row r="3295" spans="2:8">
      <c r="B3295" s="2" t="s">
        <v>3740</v>
      </c>
      <c r="C3295" s="2">
        <v>49</v>
      </c>
      <c r="D3295" s="2" t="s">
        <v>454</v>
      </c>
      <c r="E3295" s="2"/>
      <c r="F3295" s="2"/>
      <c r="G3295" s="2"/>
      <c r="H3295" s="2"/>
    </row>
    <row r="3296" spans="2:8">
      <c r="B3296" s="2" t="s">
        <v>3741</v>
      </c>
      <c r="C3296" s="2">
        <v>54</v>
      </c>
      <c r="D3296" s="2" t="s">
        <v>454</v>
      </c>
      <c r="E3296" s="2"/>
      <c r="F3296" s="2"/>
      <c r="G3296" s="2"/>
      <c r="H3296" s="2"/>
    </row>
    <row r="3297" spans="2:8">
      <c r="B3297" s="2" t="s">
        <v>3742</v>
      </c>
      <c r="C3297" s="2">
        <v>63</v>
      </c>
      <c r="D3297" s="2" t="s">
        <v>454</v>
      </c>
      <c r="E3297" s="2"/>
      <c r="F3297" s="2"/>
      <c r="G3297" s="2"/>
      <c r="H3297" s="2"/>
    </row>
    <row r="3298" spans="2:8">
      <c r="B3298" s="2" t="s">
        <v>3743</v>
      </c>
      <c r="C3298" s="2">
        <v>40</v>
      </c>
      <c r="D3298" s="2" t="s">
        <v>454</v>
      </c>
      <c r="E3298" s="2"/>
      <c r="F3298" s="2"/>
      <c r="G3298" s="2"/>
      <c r="H3298" s="2"/>
    </row>
    <row r="3299" spans="2:8">
      <c r="B3299" s="2" t="s">
        <v>3744</v>
      </c>
      <c r="C3299" s="2">
        <v>42</v>
      </c>
      <c r="D3299" s="2" t="s">
        <v>454</v>
      </c>
      <c r="E3299" s="2"/>
      <c r="F3299" s="2"/>
      <c r="G3299" s="2"/>
      <c r="H3299" s="2"/>
    </row>
    <row r="3300" spans="2:8">
      <c r="B3300" s="2" t="s">
        <v>3745</v>
      </c>
      <c r="C3300" s="2">
        <v>44</v>
      </c>
      <c r="D3300" s="2" t="s">
        <v>454</v>
      </c>
      <c r="E3300" s="2"/>
      <c r="F3300" s="2"/>
      <c r="G3300" s="2"/>
      <c r="H3300" s="2"/>
    </row>
    <row r="3301" spans="2:8">
      <c r="B3301" s="2" t="s">
        <v>3746</v>
      </c>
      <c r="C3301" s="2">
        <v>45</v>
      </c>
      <c r="D3301" s="2" t="s">
        <v>454</v>
      </c>
      <c r="E3301" s="2"/>
      <c r="F3301" s="2"/>
      <c r="G3301" s="2"/>
      <c r="H3301" s="2"/>
    </row>
    <row r="3302" spans="2:8">
      <c r="B3302" s="2" t="s">
        <v>3747</v>
      </c>
      <c r="C3302" s="2">
        <v>44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47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40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52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52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49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46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54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51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45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44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43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39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52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50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48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46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49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48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44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42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46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9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49</v>
      </c>
      <c r="D3347" s="2" t="s">
        <v>454</v>
      </c>
      <c r="E3347" s="2"/>
      <c r="F3347" s="2"/>
      <c r="G3347" s="2"/>
      <c r="H3347" s="2"/>
    </row>
    <row r="3348" spans="2:8">
      <c r="B3348" s="2" t="s">
        <v>3793</v>
      </c>
      <c r="C3348" s="2">
        <v>51</v>
      </c>
      <c r="D3348" s="2" t="s">
        <v>454</v>
      </c>
      <c r="E3348" s="2"/>
      <c r="F3348" s="2"/>
      <c r="G3348" s="2"/>
      <c r="H3348" s="2"/>
    </row>
    <row r="3349" spans="2:8">
      <c r="B3349" s="2" t="s">
        <v>3794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44</v>
      </c>
      <c r="D3352" s="2" t="s">
        <v>454</v>
      </c>
      <c r="E3352" s="2"/>
      <c r="F3352" s="2"/>
      <c r="G3352" s="2"/>
      <c r="H3352" s="2"/>
    </row>
    <row r="3353" spans="2:8">
      <c r="B3353" s="2" t="s">
        <v>3798</v>
      </c>
      <c r="C3353" s="2">
        <v>49</v>
      </c>
      <c r="D3353" s="2" t="s">
        <v>454</v>
      </c>
      <c r="E3353" s="2"/>
      <c r="F3353" s="2"/>
      <c r="G3353" s="2"/>
      <c r="H3353" s="2"/>
    </row>
    <row r="3354" spans="2:8">
      <c r="B3354" s="2" t="s">
        <v>3799</v>
      </c>
      <c r="C3354" s="2">
        <v>49</v>
      </c>
      <c r="D3354" s="2" t="s">
        <v>454</v>
      </c>
      <c r="E3354" s="2"/>
      <c r="F3354" s="2"/>
      <c r="G3354" s="2"/>
      <c r="H3354" s="2"/>
    </row>
    <row r="3355" spans="2:8">
      <c r="B3355" s="2" t="s">
        <v>3800</v>
      </c>
      <c r="C3355" s="2">
        <v>49</v>
      </c>
      <c r="D3355" s="2" t="s">
        <v>454</v>
      </c>
      <c r="E3355" s="2"/>
      <c r="F3355" s="2"/>
      <c r="G3355" s="2"/>
      <c r="H3355" s="2"/>
    </row>
    <row r="3356" spans="2:8">
      <c r="B3356" s="2" t="s">
        <v>3801</v>
      </c>
      <c r="C3356" s="2">
        <v>48</v>
      </c>
      <c r="D3356" s="2" t="s">
        <v>454</v>
      </c>
      <c r="E3356" s="2"/>
      <c r="F3356" s="2"/>
      <c r="G3356" s="2"/>
      <c r="H3356" s="2"/>
    </row>
    <row r="3357" spans="2:8">
      <c r="B3357" s="2" t="s">
        <v>3802</v>
      </c>
      <c r="C3357" s="2">
        <v>36</v>
      </c>
      <c r="D3357" s="2" t="s">
        <v>454</v>
      </c>
      <c r="E3357" s="2"/>
      <c r="F3357" s="2"/>
      <c r="G3357" s="2"/>
      <c r="H3357" s="2"/>
    </row>
    <row r="3358" spans="2:8">
      <c r="B3358" s="2" t="s">
        <v>3803</v>
      </c>
      <c r="C3358" s="2">
        <v>39</v>
      </c>
      <c r="D3358" s="2" t="s">
        <v>454</v>
      </c>
      <c r="E3358" s="2"/>
      <c r="F3358" s="2"/>
      <c r="G3358" s="2"/>
      <c r="H3358" s="2"/>
    </row>
    <row r="3359" spans="2:8">
      <c r="B3359" s="2" t="s">
        <v>3804</v>
      </c>
      <c r="C3359" s="2">
        <v>42</v>
      </c>
      <c r="D3359" s="2" t="s">
        <v>454</v>
      </c>
      <c r="E3359" s="2"/>
      <c r="F3359" s="2"/>
      <c r="G3359" s="2"/>
      <c r="H3359" s="2"/>
    </row>
    <row r="3360" spans="2:8">
      <c r="B3360" s="2" t="s">
        <v>3805</v>
      </c>
      <c r="C3360" s="2">
        <v>45</v>
      </c>
      <c r="D3360" s="2" t="s">
        <v>454</v>
      </c>
      <c r="E3360" s="2"/>
      <c r="F3360" s="2"/>
      <c r="G3360" s="2"/>
      <c r="H3360" s="2"/>
    </row>
    <row r="3361" spans="2:8">
      <c r="B3361" s="2" t="s">
        <v>3806</v>
      </c>
      <c r="C3361" s="2">
        <v>45</v>
      </c>
      <c r="D3361" s="2" t="s">
        <v>454</v>
      </c>
      <c r="E3361" s="2"/>
      <c r="F3361" s="2"/>
      <c r="G3361" s="2"/>
      <c r="H3361" s="2"/>
    </row>
    <row r="3362" spans="2:8">
      <c r="B3362" s="2" t="s">
        <v>3807</v>
      </c>
      <c r="C3362" s="2">
        <v>53</v>
      </c>
      <c r="D3362" s="2" t="s">
        <v>454</v>
      </c>
      <c r="E3362" s="2"/>
      <c r="F3362" s="2"/>
      <c r="G3362" s="2"/>
      <c r="H3362" s="2"/>
    </row>
    <row r="3363" spans="2:8">
      <c r="B3363" s="2" t="s">
        <v>3808</v>
      </c>
      <c r="C3363" s="2">
        <v>57</v>
      </c>
      <c r="D3363" s="2" t="s">
        <v>454</v>
      </c>
      <c r="E3363" s="2"/>
      <c r="F3363" s="2"/>
      <c r="G3363" s="2"/>
      <c r="H3363" s="2"/>
    </row>
    <row r="3364" spans="2:8">
      <c r="B3364" s="2" t="s">
        <v>3809</v>
      </c>
      <c r="C3364" s="2">
        <v>57</v>
      </c>
      <c r="D3364" s="2" t="s">
        <v>454</v>
      </c>
      <c r="E3364" s="2"/>
      <c r="F3364" s="2"/>
      <c r="G3364" s="2"/>
      <c r="H3364" s="2"/>
    </row>
    <row r="3365" spans="2:8">
      <c r="B3365" s="2" t="s">
        <v>3810</v>
      </c>
      <c r="C3365" s="2">
        <v>60</v>
      </c>
      <c r="D3365" s="2" t="s">
        <v>454</v>
      </c>
      <c r="E3365" s="2"/>
      <c r="F3365" s="2"/>
      <c r="G3365" s="2"/>
      <c r="H3365" s="2"/>
    </row>
    <row r="3366" spans="2:8">
      <c r="B3366" s="2" t="s">
        <v>3811</v>
      </c>
      <c r="C3366" s="2">
        <v>62</v>
      </c>
      <c r="D3366" s="2" t="s">
        <v>454</v>
      </c>
      <c r="E3366" s="2"/>
      <c r="F3366" s="2"/>
      <c r="G3366" s="2"/>
      <c r="H3366" s="2"/>
    </row>
    <row r="3367" spans="2:8">
      <c r="B3367" s="2" t="s">
        <v>3812</v>
      </c>
      <c r="C3367" s="2">
        <v>57</v>
      </c>
      <c r="D3367" s="2" t="s">
        <v>454</v>
      </c>
      <c r="E3367" s="2"/>
      <c r="F3367" s="2"/>
      <c r="G3367" s="2"/>
      <c r="H3367" s="2"/>
    </row>
    <row r="3368" spans="2:8">
      <c r="B3368" s="2" t="s">
        <v>3813</v>
      </c>
      <c r="C3368" s="2">
        <v>59</v>
      </c>
      <c r="D3368" s="2" t="s">
        <v>454</v>
      </c>
      <c r="E3368" s="2"/>
      <c r="F3368" s="2"/>
      <c r="G3368" s="2"/>
      <c r="H3368" s="2"/>
    </row>
    <row r="3369" spans="2:8">
      <c r="B3369" s="2" t="s">
        <v>3814</v>
      </c>
      <c r="C3369" s="2">
        <v>63</v>
      </c>
      <c r="D3369" s="2" t="s">
        <v>454</v>
      </c>
      <c r="E3369" s="2"/>
      <c r="F3369" s="2"/>
      <c r="G3369" s="2"/>
      <c r="H3369" s="2"/>
    </row>
    <row r="3370" spans="2:8">
      <c r="B3370" s="2" t="s">
        <v>3815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44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44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45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47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47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44</v>
      </c>
      <c r="D3377" s="2" t="s">
        <v>454</v>
      </c>
      <c r="E3377" s="2"/>
      <c r="F3377" s="2"/>
      <c r="G3377" s="2"/>
      <c r="H3377" s="2"/>
    </row>
    <row r="3378" spans="2:8">
      <c r="B3378" s="2" t="s">
        <v>3823</v>
      </c>
      <c r="C3378" s="2">
        <v>48</v>
      </c>
      <c r="D3378" s="2" t="s">
        <v>454</v>
      </c>
      <c r="E3378" s="2"/>
      <c r="F3378" s="2"/>
      <c r="G3378" s="2"/>
      <c r="H3378" s="2"/>
    </row>
    <row r="3379" spans="2:8">
      <c r="B3379" s="2" t="s">
        <v>3824</v>
      </c>
      <c r="C3379" s="2">
        <v>50</v>
      </c>
      <c r="D3379" s="2" t="s">
        <v>454</v>
      </c>
      <c r="E3379" s="2"/>
      <c r="F3379" s="2"/>
      <c r="G3379" s="2"/>
      <c r="H3379" s="2"/>
    </row>
    <row r="3380" spans="2:8">
      <c r="B3380" s="2" t="s">
        <v>3825</v>
      </c>
      <c r="C3380" s="2">
        <v>50</v>
      </c>
      <c r="D3380" s="2" t="s">
        <v>454</v>
      </c>
      <c r="E3380" s="2"/>
      <c r="F3380" s="2"/>
      <c r="G3380" s="2"/>
      <c r="H3380" s="2"/>
    </row>
    <row r="3381" spans="2:8">
      <c r="B3381" s="2" t="s">
        <v>3826</v>
      </c>
      <c r="C3381" s="2">
        <v>54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51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47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41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37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38</v>
      </c>
      <c r="D3386" s="2" t="s">
        <v>454</v>
      </c>
      <c r="E3386" s="2"/>
      <c r="F3386" s="2"/>
      <c r="G3386" s="2"/>
      <c r="H3386" s="2"/>
    </row>
    <row r="3387" spans="2:8">
      <c r="B3387" s="2" t="s">
        <v>3832</v>
      </c>
      <c r="C3387" s="2">
        <v>41</v>
      </c>
      <c r="D3387" s="2" t="s">
        <v>454</v>
      </c>
      <c r="E3387" s="2"/>
      <c r="F3387" s="2"/>
      <c r="G3387" s="2"/>
      <c r="H3387" s="2"/>
    </row>
    <row r="3388" spans="2:8">
      <c r="B3388" s="2" t="s">
        <v>3833</v>
      </c>
      <c r="C3388" s="2">
        <v>45</v>
      </c>
      <c r="D3388" s="2" t="s">
        <v>454</v>
      </c>
      <c r="E3388" s="2"/>
      <c r="F3388" s="2"/>
      <c r="G3388" s="2"/>
      <c r="H3388" s="2"/>
    </row>
    <row r="3389" spans="2:8">
      <c r="B3389" s="2" t="s">
        <v>3834</v>
      </c>
      <c r="C3389" s="2">
        <v>48</v>
      </c>
      <c r="D3389" s="2" t="s">
        <v>454</v>
      </c>
      <c r="E3389" s="2"/>
      <c r="F3389" s="2"/>
      <c r="G3389" s="2"/>
      <c r="H3389" s="2"/>
    </row>
    <row r="3390" spans="2:8">
      <c r="B3390" s="2" t="s">
        <v>3835</v>
      </c>
      <c r="C3390" s="2">
        <v>49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48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48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47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46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44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43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42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41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40</v>
      </c>
      <c r="D3405" s="2" t="s">
        <v>454</v>
      </c>
      <c r="E3405" s="2"/>
      <c r="F3405" s="2"/>
      <c r="G3405" s="2"/>
      <c r="H3405" s="2"/>
    </row>
    <row r="3406" spans="2:8">
      <c r="B3406" s="2" t="s">
        <v>3851</v>
      </c>
      <c r="C3406" s="2">
        <v>43</v>
      </c>
      <c r="D3406" s="2" t="s">
        <v>454</v>
      </c>
      <c r="E3406" s="2"/>
      <c r="F3406" s="2"/>
      <c r="G3406" s="2"/>
      <c r="H3406" s="2"/>
    </row>
    <row r="3407" spans="2:8">
      <c r="B3407" s="2" t="s">
        <v>3852</v>
      </c>
      <c r="C3407" s="2">
        <v>15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40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15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29</v>
      </c>
      <c r="D3421" s="2" t="s">
        <v>454</v>
      </c>
      <c r="E3421" s="2"/>
      <c r="F3421" s="2"/>
      <c r="G3421" s="2"/>
      <c r="H3421" s="2"/>
    </row>
    <row r="3422" spans="2:8">
      <c r="B3422" s="2" t="s">
        <v>3867</v>
      </c>
      <c r="C3422" s="2">
        <v>30</v>
      </c>
      <c r="D3422" s="2" t="s">
        <v>454</v>
      </c>
      <c r="E3422" s="2"/>
      <c r="F3422" s="2"/>
      <c r="G3422" s="2"/>
      <c r="H3422" s="2"/>
    </row>
    <row r="3423" spans="2:8">
      <c r="B3423" s="2" t="s">
        <v>3868</v>
      </c>
      <c r="C3423" s="2">
        <v>44</v>
      </c>
      <c r="D3423" s="2" t="s">
        <v>454</v>
      </c>
      <c r="E3423" s="2"/>
      <c r="F3423" s="2"/>
      <c r="G3423" s="2"/>
      <c r="H3423" s="2"/>
    </row>
    <row r="3424" spans="2:8">
      <c r="B3424" s="2" t="s">
        <v>3869</v>
      </c>
      <c r="C3424" s="2">
        <v>47</v>
      </c>
      <c r="D3424" s="2" t="s">
        <v>454</v>
      </c>
      <c r="E3424" s="2"/>
      <c r="F3424" s="2"/>
      <c r="G3424" s="2"/>
      <c r="H3424" s="2"/>
    </row>
    <row r="3425" spans="2:8">
      <c r="B3425" s="2" t="s">
        <v>3870</v>
      </c>
      <c r="C3425" s="2">
        <v>45</v>
      </c>
      <c r="D3425" s="2" t="s">
        <v>454</v>
      </c>
      <c r="E3425" s="2"/>
      <c r="F3425" s="2"/>
      <c r="G3425" s="2"/>
      <c r="H3425" s="2"/>
    </row>
    <row r="3426" spans="2:8">
      <c r="B3426" s="2" t="s">
        <v>3871</v>
      </c>
      <c r="C3426" s="2">
        <v>47</v>
      </c>
      <c r="D3426" s="2" t="s">
        <v>454</v>
      </c>
      <c r="E3426" s="2"/>
      <c r="F3426" s="2"/>
      <c r="G3426" s="2"/>
      <c r="H3426" s="2"/>
    </row>
    <row r="3427" spans="2:8">
      <c r="B3427" s="2" t="s">
        <v>3872</v>
      </c>
      <c r="C3427" s="2">
        <v>48</v>
      </c>
      <c r="D3427" s="2" t="s">
        <v>454</v>
      </c>
      <c r="E3427" s="2"/>
      <c r="F3427" s="2"/>
      <c r="G3427" s="2"/>
      <c r="H3427" s="2"/>
    </row>
    <row r="3428" spans="2:8">
      <c r="B3428" s="2" t="s">
        <v>3873</v>
      </c>
      <c r="C3428" s="2">
        <v>47</v>
      </c>
      <c r="D3428" s="2" t="s">
        <v>454</v>
      </c>
      <c r="E3428" s="2"/>
      <c r="F3428" s="2"/>
      <c r="G3428" s="2"/>
      <c r="H3428" s="2"/>
    </row>
    <row r="3429" spans="2:8">
      <c r="B3429" s="2" t="s">
        <v>3874</v>
      </c>
      <c r="C3429" s="2">
        <v>50</v>
      </c>
      <c r="D3429" s="2" t="s">
        <v>454</v>
      </c>
      <c r="E3429" s="2"/>
      <c r="F3429" s="2"/>
      <c r="G3429" s="2"/>
      <c r="H3429" s="2"/>
    </row>
    <row r="3430" spans="2:8">
      <c r="B3430" s="2" t="s">
        <v>3875</v>
      </c>
      <c r="C3430" s="2">
        <v>57</v>
      </c>
      <c r="D3430" s="2" t="s">
        <v>454</v>
      </c>
      <c r="E3430" s="2"/>
      <c r="F3430" s="2"/>
      <c r="G3430" s="2"/>
      <c r="H3430" s="2"/>
    </row>
    <row r="3431" spans="2:8">
      <c r="B3431" s="2" t="s">
        <v>3876</v>
      </c>
      <c r="C3431" s="2">
        <v>46</v>
      </c>
      <c r="D3431" s="2" t="s">
        <v>454</v>
      </c>
      <c r="E3431" s="2"/>
      <c r="F3431" s="2"/>
      <c r="G3431" s="2"/>
      <c r="H3431" s="2"/>
    </row>
    <row r="3432" spans="2:8">
      <c r="B3432" s="2" t="s">
        <v>3877</v>
      </c>
      <c r="C3432" s="2">
        <v>51</v>
      </c>
      <c r="D3432" s="2" t="s">
        <v>454</v>
      </c>
      <c r="E3432" s="2"/>
      <c r="F3432" s="2"/>
      <c r="G3432" s="2"/>
      <c r="H3432" s="2"/>
    </row>
    <row r="3433" spans="2:8">
      <c r="B3433" s="2" t="s">
        <v>3878</v>
      </c>
      <c r="C3433" s="2">
        <v>16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34</v>
      </c>
      <c r="D3436" s="2" t="s">
        <v>454</v>
      </c>
      <c r="E3436" s="2"/>
      <c r="F3436" s="2"/>
      <c r="G3436" s="2"/>
      <c r="H3436" s="2"/>
    </row>
    <row r="3437" spans="2:8">
      <c r="B3437" s="2" t="s">
        <v>3882</v>
      </c>
      <c r="C3437" s="2">
        <v>41</v>
      </c>
      <c r="D3437" s="2" t="s">
        <v>454</v>
      </c>
      <c r="E3437" s="2"/>
      <c r="F3437" s="2"/>
      <c r="G3437" s="2"/>
      <c r="H3437" s="2"/>
    </row>
    <row r="3438" spans="2:8">
      <c r="B3438" s="2" t="s">
        <v>3883</v>
      </c>
      <c r="C3438" s="2">
        <v>42</v>
      </c>
      <c r="D3438" s="2" t="s">
        <v>454</v>
      </c>
      <c r="E3438" s="2"/>
      <c r="F3438" s="2"/>
      <c r="G3438" s="2"/>
      <c r="H3438" s="2"/>
    </row>
    <row r="3439" spans="2:8">
      <c r="B3439" s="2" t="s">
        <v>3884</v>
      </c>
      <c r="C3439" s="2">
        <v>41</v>
      </c>
      <c r="D3439" s="2" t="s">
        <v>454</v>
      </c>
      <c r="E3439" s="2"/>
      <c r="F3439" s="2"/>
      <c r="G3439" s="2"/>
      <c r="H3439" s="2"/>
    </row>
    <row r="3440" spans="2:8">
      <c r="B3440" s="2" t="s">
        <v>3885</v>
      </c>
      <c r="C3440" s="2">
        <v>47</v>
      </c>
      <c r="D3440" s="2" t="s">
        <v>454</v>
      </c>
      <c r="E3440" s="2"/>
      <c r="F3440" s="2"/>
      <c r="G3440" s="2"/>
      <c r="H3440" s="2"/>
    </row>
    <row r="3441" spans="2:8">
      <c r="B3441" s="2" t="s">
        <v>3886</v>
      </c>
      <c r="C3441" s="2">
        <v>50</v>
      </c>
      <c r="D3441" s="2" t="s">
        <v>454</v>
      </c>
      <c r="E3441" s="2"/>
      <c r="F3441" s="2"/>
      <c r="G3441" s="2"/>
      <c r="H3441" s="2"/>
    </row>
    <row r="3442" spans="2:8">
      <c r="B3442" s="2" t="s">
        <v>3887</v>
      </c>
      <c r="C3442" s="2">
        <v>52</v>
      </c>
      <c r="D3442" s="2" t="s">
        <v>454</v>
      </c>
      <c r="E3442" s="2"/>
      <c r="F3442" s="2"/>
      <c r="G3442" s="2"/>
      <c r="H3442" s="2"/>
    </row>
    <row r="3443" spans="2:8">
      <c r="B3443" s="2" t="s">
        <v>3888</v>
      </c>
      <c r="C3443" s="2">
        <v>41</v>
      </c>
      <c r="D3443" s="2" t="s">
        <v>454</v>
      </c>
      <c r="E3443" s="2"/>
      <c r="F3443" s="2"/>
      <c r="G3443" s="2"/>
      <c r="H3443" s="2"/>
    </row>
    <row r="3444" spans="2:8">
      <c r="B3444" s="2" t="s">
        <v>3889</v>
      </c>
      <c r="C3444" s="2">
        <v>41</v>
      </c>
      <c r="D3444" s="2" t="s">
        <v>454</v>
      </c>
      <c r="E3444" s="2"/>
      <c r="F3444" s="2"/>
      <c r="G3444" s="2"/>
      <c r="H3444" s="2"/>
    </row>
    <row r="3445" spans="2:8">
      <c r="B3445" s="2" t="s">
        <v>3890</v>
      </c>
      <c r="C3445" s="2">
        <v>43</v>
      </c>
      <c r="D3445" s="2" t="s">
        <v>454</v>
      </c>
      <c r="E3445" s="2"/>
      <c r="F3445" s="2"/>
      <c r="G3445" s="2"/>
      <c r="H3445" s="2"/>
    </row>
    <row r="3446" spans="2:8">
      <c r="B3446" s="2" t="s">
        <v>3891</v>
      </c>
      <c r="C3446" s="2">
        <v>44</v>
      </c>
      <c r="D3446" s="2" t="s">
        <v>454</v>
      </c>
      <c r="E3446" s="2"/>
      <c r="F3446" s="2"/>
      <c r="G3446" s="2"/>
      <c r="H3446" s="2"/>
    </row>
    <row r="3447" spans="2:8">
      <c r="B3447" s="2" t="s">
        <v>3892</v>
      </c>
      <c r="C3447" s="2">
        <v>45</v>
      </c>
      <c r="D3447" s="2" t="s">
        <v>454</v>
      </c>
      <c r="E3447" s="2"/>
      <c r="F3447" s="2"/>
      <c r="G3447" s="2"/>
      <c r="H3447" s="2"/>
    </row>
    <row r="3448" spans="2:8">
      <c r="B3448" s="2" t="s">
        <v>3893</v>
      </c>
      <c r="C3448" s="2">
        <v>46</v>
      </c>
      <c r="D3448" s="2" t="s">
        <v>454</v>
      </c>
      <c r="E3448" s="2"/>
      <c r="F3448" s="2"/>
      <c r="G3448" s="2"/>
      <c r="H3448" s="2"/>
    </row>
    <row r="3449" spans="2:8">
      <c r="B3449" s="2" t="s">
        <v>3894</v>
      </c>
      <c r="C3449" s="2">
        <v>51</v>
      </c>
      <c r="D3449" s="2" t="s">
        <v>454</v>
      </c>
      <c r="E3449" s="2"/>
      <c r="F3449" s="2"/>
      <c r="G3449" s="2"/>
      <c r="H3449" s="2"/>
    </row>
    <row r="3450" spans="2:8">
      <c r="B3450" s="2" t="s">
        <v>3895</v>
      </c>
      <c r="C3450" s="2">
        <v>54</v>
      </c>
      <c r="D3450" s="2" t="s">
        <v>454</v>
      </c>
      <c r="E3450" s="2"/>
      <c r="F3450" s="2"/>
      <c r="G3450" s="2"/>
      <c r="H3450" s="2"/>
    </row>
    <row r="3451" spans="2:8">
      <c r="B3451" s="2" t="s">
        <v>3896</v>
      </c>
      <c r="C3451" s="2">
        <v>56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50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45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40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40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40</v>
      </c>
      <c r="D3459" s="2" t="s">
        <v>454</v>
      </c>
      <c r="E3459" s="2"/>
      <c r="F3459" s="2"/>
      <c r="G3459" s="2"/>
      <c r="H3459" s="2"/>
    </row>
    <row r="3460" spans="2:8">
      <c r="B3460" s="2" t="s">
        <v>3905</v>
      </c>
      <c r="C3460" s="2">
        <v>44</v>
      </c>
      <c r="D3460" s="2" t="s">
        <v>454</v>
      </c>
      <c r="E3460" s="2"/>
      <c r="F3460" s="2"/>
      <c r="G3460" s="2"/>
      <c r="H3460" s="2"/>
    </row>
    <row r="3461" spans="2:8">
      <c r="B3461" s="2" t="s">
        <v>3906</v>
      </c>
      <c r="C3461" s="2">
        <v>46</v>
      </c>
      <c r="D3461" s="2" t="s">
        <v>454</v>
      </c>
      <c r="E3461" s="2"/>
      <c r="F3461" s="2"/>
      <c r="G3461" s="2"/>
      <c r="H3461" s="2"/>
    </row>
    <row r="3462" spans="2:8">
      <c r="B3462" s="2" t="s">
        <v>3907</v>
      </c>
      <c r="C3462" s="2">
        <v>51</v>
      </c>
      <c r="D3462" s="2" t="s">
        <v>454</v>
      </c>
      <c r="E3462" s="2"/>
      <c r="F3462" s="2"/>
      <c r="G3462" s="2"/>
      <c r="H3462" s="2"/>
    </row>
    <row r="3463" spans="2:8">
      <c r="B3463" s="2" t="s">
        <v>3908</v>
      </c>
      <c r="C3463" s="2">
        <v>53</v>
      </c>
      <c r="D3463" s="2" t="s">
        <v>454</v>
      </c>
      <c r="E3463" s="2"/>
      <c r="F3463" s="2"/>
      <c r="G3463" s="2"/>
      <c r="H3463" s="2"/>
    </row>
    <row r="3464" spans="2:8">
      <c r="B3464" s="2" t="s">
        <v>3909</v>
      </c>
      <c r="C3464" s="2">
        <v>55</v>
      </c>
      <c r="D3464" s="2" t="s">
        <v>454</v>
      </c>
      <c r="E3464" s="2"/>
      <c r="F3464" s="2"/>
      <c r="G3464" s="2"/>
      <c r="H3464" s="2"/>
    </row>
    <row r="3465" spans="2:8">
      <c r="B3465" s="2" t="s">
        <v>3910</v>
      </c>
      <c r="C3465" s="2">
        <v>65</v>
      </c>
      <c r="D3465" s="2" t="s">
        <v>454</v>
      </c>
      <c r="E3465" s="2"/>
      <c r="F3465" s="2"/>
      <c r="G3465" s="2"/>
      <c r="H3465" s="2"/>
    </row>
    <row r="3466" spans="2:8">
      <c r="B3466" s="2" t="s">
        <v>3911</v>
      </c>
      <c r="C3466" s="2">
        <v>75</v>
      </c>
      <c r="D3466" s="2" t="s">
        <v>454</v>
      </c>
      <c r="E3466" s="2"/>
      <c r="F3466" s="2"/>
      <c r="G3466" s="2"/>
      <c r="H3466" s="2"/>
    </row>
    <row r="3467" spans="2:8">
      <c r="B3467" s="2" t="s">
        <v>3912</v>
      </c>
      <c r="C3467" s="2">
        <v>42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42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41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41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54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50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43</v>
      </c>
      <c r="D3474" s="2" t="s">
        <v>454</v>
      </c>
      <c r="E3474" s="2"/>
      <c r="F3474" s="2"/>
      <c r="G3474" s="2"/>
      <c r="H3474" s="2"/>
    </row>
    <row r="3475" spans="2:8">
      <c r="B3475" s="2" t="s">
        <v>3920</v>
      </c>
      <c r="C3475" s="2">
        <v>44</v>
      </c>
      <c r="D3475" s="2" t="s">
        <v>454</v>
      </c>
      <c r="E3475" s="2"/>
      <c r="F3475" s="2"/>
      <c r="G3475" s="2"/>
      <c r="H3475" s="2"/>
    </row>
    <row r="3476" spans="2:8">
      <c r="B3476" s="2" t="s">
        <v>3921</v>
      </c>
      <c r="C3476" s="2">
        <v>48</v>
      </c>
      <c r="D3476" s="2" t="s">
        <v>454</v>
      </c>
      <c r="E3476" s="2"/>
      <c r="F3476" s="2"/>
      <c r="G3476" s="2"/>
      <c r="H3476" s="2"/>
    </row>
    <row r="3477" spans="2:8">
      <c r="B3477" s="2" t="s">
        <v>3922</v>
      </c>
      <c r="C3477" s="2">
        <v>50</v>
      </c>
      <c r="D3477" s="2" t="s">
        <v>454</v>
      </c>
      <c r="E3477" s="2"/>
      <c r="F3477" s="2"/>
      <c r="G3477" s="2"/>
      <c r="H3477" s="2"/>
    </row>
    <row r="3478" spans="2:8">
      <c r="B3478" s="2" t="s">
        <v>3923</v>
      </c>
      <c r="C3478" s="2">
        <v>53</v>
      </c>
      <c r="D3478" s="2" t="s">
        <v>454</v>
      </c>
      <c r="E3478" s="2"/>
      <c r="F3478" s="2"/>
      <c r="G3478" s="2"/>
      <c r="H3478" s="2"/>
    </row>
    <row r="3479" spans="2:8">
      <c r="B3479" s="2" t="s">
        <v>3924</v>
      </c>
      <c r="C3479" s="2">
        <v>33</v>
      </c>
      <c r="D3479" s="2" t="s">
        <v>454</v>
      </c>
      <c r="E3479" s="2"/>
      <c r="F3479" s="2"/>
      <c r="G3479" s="2"/>
      <c r="H3479" s="2"/>
    </row>
    <row r="3480" spans="2:8">
      <c r="B3480" s="2" t="s">
        <v>3925</v>
      </c>
      <c r="C3480" s="2">
        <v>34</v>
      </c>
      <c r="D3480" s="2" t="s">
        <v>454</v>
      </c>
      <c r="E3480" s="2"/>
      <c r="F3480" s="2"/>
      <c r="G3480" s="2"/>
      <c r="H3480" s="2"/>
    </row>
    <row r="3481" spans="2:8">
      <c r="B3481" s="2" t="s">
        <v>3926</v>
      </c>
      <c r="C3481" s="2">
        <v>33</v>
      </c>
      <c r="D3481" s="2" t="s">
        <v>454</v>
      </c>
      <c r="E3481" s="2"/>
      <c r="F3481" s="2"/>
      <c r="G3481" s="2"/>
      <c r="H3481" s="2"/>
    </row>
    <row r="3482" spans="2:8">
      <c r="B3482" s="2" t="s">
        <v>3927</v>
      </c>
      <c r="C3482" s="2">
        <v>36</v>
      </c>
      <c r="D3482" s="2" t="s">
        <v>454</v>
      </c>
      <c r="E3482" s="2"/>
      <c r="F3482" s="2"/>
      <c r="G3482" s="2"/>
      <c r="H3482" s="2"/>
    </row>
    <row r="3483" spans="2:8">
      <c r="B3483" s="2" t="s">
        <v>3928</v>
      </c>
      <c r="C3483" s="2">
        <v>38</v>
      </c>
      <c r="D3483" s="2" t="s">
        <v>454</v>
      </c>
      <c r="E3483" s="2"/>
      <c r="F3483" s="2"/>
      <c r="G3483" s="2"/>
      <c r="H3483" s="2"/>
    </row>
    <row r="3484" spans="2:8">
      <c r="B3484" s="2" t="s">
        <v>3929</v>
      </c>
      <c r="C3484" s="2">
        <v>40</v>
      </c>
      <c r="D3484" s="2" t="s">
        <v>454</v>
      </c>
      <c r="E3484" s="2"/>
      <c r="F3484" s="2"/>
      <c r="G3484" s="2"/>
      <c r="H3484" s="2"/>
    </row>
    <row r="3485" spans="2:8">
      <c r="B3485" s="2" t="s">
        <v>3930</v>
      </c>
      <c r="C3485" s="2">
        <v>41</v>
      </c>
      <c r="D3485" s="2" t="s">
        <v>454</v>
      </c>
      <c r="E3485" s="2"/>
      <c r="F3485" s="2"/>
      <c r="G3485" s="2"/>
      <c r="H3485" s="2"/>
    </row>
    <row r="3486" spans="2:8">
      <c r="B3486" s="2" t="s">
        <v>3931</v>
      </c>
      <c r="C3486" s="2">
        <v>43</v>
      </c>
      <c r="D3486" s="2" t="s">
        <v>454</v>
      </c>
      <c r="E3486" s="2"/>
      <c r="F3486" s="2"/>
      <c r="G3486" s="2"/>
      <c r="H3486" s="2"/>
    </row>
    <row r="3487" spans="2:8">
      <c r="B3487" s="2" t="s">
        <v>3932</v>
      </c>
      <c r="C3487" s="2">
        <v>44</v>
      </c>
      <c r="D3487" s="2" t="s">
        <v>454</v>
      </c>
      <c r="E3487" s="2"/>
      <c r="F3487" s="2"/>
      <c r="G3487" s="2"/>
      <c r="H3487" s="2"/>
    </row>
    <row r="3488" spans="2:8">
      <c r="B3488" s="2" t="s">
        <v>3933</v>
      </c>
      <c r="C3488" s="2">
        <v>15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28</v>
      </c>
      <c r="D3491" s="2" t="s">
        <v>454</v>
      </c>
      <c r="E3491" s="2"/>
      <c r="F3491" s="2"/>
      <c r="G3491" s="2"/>
      <c r="H3491" s="2"/>
    </row>
    <row r="3492" spans="2:8">
      <c r="B3492" s="2" t="s">
        <v>3937</v>
      </c>
      <c r="C3492" s="2">
        <v>33</v>
      </c>
      <c r="D3492" s="2" t="s">
        <v>454</v>
      </c>
      <c r="E3492" s="2"/>
      <c r="F3492" s="2"/>
      <c r="G3492" s="2"/>
      <c r="H3492" s="2"/>
    </row>
    <row r="3493" spans="2:8">
      <c r="B3493" s="2" t="s">
        <v>3938</v>
      </c>
      <c r="C3493" s="2">
        <v>42</v>
      </c>
      <c r="D3493" s="2" t="s">
        <v>454</v>
      </c>
      <c r="E3493" s="2"/>
      <c r="F3493" s="2"/>
      <c r="G3493" s="2"/>
      <c r="H3493" s="2"/>
    </row>
    <row r="3494" spans="2:8">
      <c r="B3494" s="2" t="s">
        <v>3939</v>
      </c>
      <c r="C3494" s="2">
        <v>45</v>
      </c>
      <c r="D3494" s="2" t="s">
        <v>454</v>
      </c>
      <c r="E3494" s="2"/>
      <c r="F3494" s="2"/>
      <c r="G3494" s="2"/>
      <c r="H3494" s="2"/>
    </row>
    <row r="3495" spans="2:8">
      <c r="B3495" s="2" t="s">
        <v>3940</v>
      </c>
      <c r="C3495" s="2">
        <v>49</v>
      </c>
      <c r="D3495" s="2" t="s">
        <v>454</v>
      </c>
      <c r="E3495" s="2"/>
      <c r="F3495" s="2"/>
      <c r="G3495" s="2"/>
      <c r="H3495" s="2"/>
    </row>
    <row r="3496" spans="2:8">
      <c r="B3496" s="2" t="s">
        <v>3941</v>
      </c>
      <c r="C3496" s="2">
        <v>35</v>
      </c>
      <c r="D3496" s="2" t="s">
        <v>454</v>
      </c>
      <c r="E3496" s="2"/>
      <c r="F3496" s="2"/>
      <c r="G3496" s="2"/>
      <c r="H3496" s="2"/>
    </row>
    <row r="3497" spans="2:8">
      <c r="B3497" s="2" t="s">
        <v>3942</v>
      </c>
      <c r="C3497" s="2">
        <v>38</v>
      </c>
      <c r="D3497" s="2" t="s">
        <v>454</v>
      </c>
      <c r="E3497" s="2"/>
      <c r="F3497" s="2"/>
      <c r="G3497" s="2"/>
      <c r="H3497" s="2"/>
    </row>
    <row r="3498" spans="2:8">
      <c r="B3498" s="2" t="s">
        <v>3943</v>
      </c>
      <c r="C3498" s="2">
        <v>45</v>
      </c>
      <c r="D3498" s="2" t="s">
        <v>454</v>
      </c>
      <c r="E3498" s="2"/>
      <c r="F3498" s="2"/>
      <c r="G3498" s="2"/>
      <c r="H3498" s="2"/>
    </row>
    <row r="3499" spans="2:8">
      <c r="B3499" s="2" t="s">
        <v>3944</v>
      </c>
      <c r="C3499" s="2">
        <v>46</v>
      </c>
      <c r="D3499" s="2" t="s">
        <v>454</v>
      </c>
      <c r="E3499" s="2"/>
      <c r="F3499" s="2"/>
      <c r="G3499" s="2"/>
      <c r="H3499" s="2"/>
    </row>
    <row r="3500" spans="2:8">
      <c r="B3500" s="2" t="s">
        <v>3945</v>
      </c>
      <c r="C3500" s="2">
        <v>48</v>
      </c>
      <c r="D3500" s="2" t="s">
        <v>454</v>
      </c>
      <c r="E3500" s="2"/>
      <c r="F3500" s="2"/>
      <c r="G3500" s="2"/>
      <c r="H3500" s="2"/>
    </row>
    <row r="3501" spans="2:8">
      <c r="B3501" s="2" t="s">
        <v>3946</v>
      </c>
      <c r="C3501" s="2">
        <v>50</v>
      </c>
      <c r="D3501" s="2" t="s">
        <v>454</v>
      </c>
      <c r="E3501" s="2"/>
      <c r="F3501" s="2"/>
      <c r="G3501" s="2"/>
      <c r="H3501" s="2"/>
    </row>
    <row r="3502" spans="2:8">
      <c r="B3502" s="2" t="s">
        <v>3947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41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40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46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42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55</v>
      </c>
      <c r="D3510" s="2" t="s">
        <v>454</v>
      </c>
      <c r="E3510" s="2"/>
      <c r="F3510" s="2"/>
      <c r="G3510" s="2"/>
      <c r="H3510" s="2"/>
    </row>
    <row r="3511" spans="2:8">
      <c r="B3511" s="2" t="s">
        <v>3956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60</v>
      </c>
      <c r="D3516" s="2" t="s">
        <v>454</v>
      </c>
      <c r="E3516" s="2"/>
      <c r="F3516" s="2"/>
      <c r="G3516" s="2"/>
      <c r="H3516" s="2"/>
    </row>
    <row r="3517" spans="2:8">
      <c r="B3517" s="2" t="s">
        <v>3962</v>
      </c>
      <c r="C3517" s="2">
        <v>63</v>
      </c>
      <c r="D3517" s="2" t="s">
        <v>454</v>
      </c>
      <c r="E3517" s="2"/>
      <c r="F3517" s="2"/>
      <c r="G3517" s="2"/>
      <c r="H3517" s="2"/>
    </row>
    <row r="3518" spans="2:8">
      <c r="B3518" s="2" t="s">
        <v>3963</v>
      </c>
      <c r="C3518" s="2">
        <v>46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46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43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55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41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46</v>
      </c>
      <c r="D3525" s="2" t="s">
        <v>454</v>
      </c>
      <c r="E3525" s="2"/>
      <c r="F3525" s="2"/>
      <c r="G3525" s="2"/>
      <c r="H3525" s="2"/>
    </row>
    <row r="3526" spans="2:8">
      <c r="B3526" s="2" t="s">
        <v>3971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23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49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48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45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43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40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46</v>
      </c>
      <c r="D3541" s="2" t="s">
        <v>454</v>
      </c>
      <c r="E3541" s="2"/>
      <c r="F3541" s="2"/>
      <c r="G3541" s="2"/>
      <c r="H3541" s="2"/>
    </row>
    <row r="3542" spans="2:8">
      <c r="B3542" s="2" t="s">
        <v>3987</v>
      </c>
      <c r="C3542" s="2">
        <v>50</v>
      </c>
      <c r="D3542" s="2" t="s">
        <v>454</v>
      </c>
      <c r="E3542" s="2"/>
      <c r="F3542" s="2"/>
      <c r="G3542" s="2"/>
      <c r="H3542" s="2"/>
    </row>
    <row r="3543" spans="2:8">
      <c r="B3543" s="2" t="s">
        <v>3988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39</v>
      </c>
      <c r="D3548" s="2" t="s">
        <v>454</v>
      </c>
      <c r="E3548" s="2"/>
      <c r="F3548" s="2"/>
      <c r="G3548" s="2"/>
      <c r="H3548" s="2"/>
    </row>
    <row r="3549" spans="2:8">
      <c r="B3549" s="2" t="s">
        <v>3994</v>
      </c>
      <c r="C3549" s="2">
        <v>40</v>
      </c>
      <c r="D3549" s="2" t="s">
        <v>454</v>
      </c>
      <c r="E3549" s="2"/>
      <c r="F3549" s="2"/>
      <c r="G3549" s="2"/>
      <c r="H3549" s="2"/>
    </row>
    <row r="3550" spans="2:8">
      <c r="B3550" s="2" t="s">
        <v>3995</v>
      </c>
      <c r="C3550" s="2">
        <v>42</v>
      </c>
      <c r="D3550" s="2" t="s">
        <v>454</v>
      </c>
      <c r="E3550" s="2"/>
      <c r="F3550" s="2"/>
      <c r="G3550" s="2"/>
      <c r="H3550" s="2"/>
    </row>
    <row r="3551" spans="2:8">
      <c r="B3551" s="2" t="s">
        <v>3996</v>
      </c>
      <c r="C3551" s="2">
        <v>46</v>
      </c>
      <c r="D3551" s="2" t="s">
        <v>454</v>
      </c>
      <c r="E3551" s="2"/>
      <c r="F3551" s="2"/>
      <c r="G3551" s="2"/>
      <c r="H3551" s="2"/>
    </row>
    <row r="3552" spans="2:8">
      <c r="B3552" s="2" t="s">
        <v>3997</v>
      </c>
      <c r="C3552" s="2">
        <v>44</v>
      </c>
      <c r="D3552" s="2" t="s">
        <v>454</v>
      </c>
      <c r="E3552" s="2"/>
      <c r="F3552" s="2"/>
      <c r="G3552" s="2"/>
      <c r="H3552" s="2"/>
    </row>
    <row r="3553" spans="2:8">
      <c r="B3553" s="2" t="s">
        <v>3998</v>
      </c>
      <c r="C3553" s="2">
        <v>40</v>
      </c>
      <c r="D3553" s="2" t="s">
        <v>454</v>
      </c>
      <c r="E3553" s="2"/>
      <c r="F3553" s="2"/>
      <c r="G3553" s="2"/>
      <c r="H3553" s="2"/>
    </row>
    <row r="3554" spans="2:8">
      <c r="B3554" s="2" t="s">
        <v>3999</v>
      </c>
      <c r="C3554" s="2">
        <v>43</v>
      </c>
      <c r="D3554" s="2" t="s">
        <v>454</v>
      </c>
      <c r="E3554" s="2"/>
      <c r="F3554" s="2"/>
      <c r="G3554" s="2"/>
      <c r="H3554" s="2"/>
    </row>
    <row r="3555" spans="2:8">
      <c r="B3555" s="2" t="s">
        <v>4000</v>
      </c>
      <c r="C3555" s="2">
        <v>44</v>
      </c>
      <c r="D3555" s="2" t="s">
        <v>454</v>
      </c>
      <c r="E3555" s="2"/>
      <c r="F3555" s="2"/>
      <c r="G3555" s="2"/>
      <c r="H3555" s="2"/>
    </row>
    <row r="3556" spans="2:8">
      <c r="B3556" s="2" t="s">
        <v>4001</v>
      </c>
      <c r="C3556" s="2">
        <v>45</v>
      </c>
      <c r="D3556" s="2" t="s">
        <v>454</v>
      </c>
      <c r="E3556" s="2"/>
      <c r="F3556" s="2"/>
      <c r="G3556" s="2"/>
      <c r="H3556" s="2"/>
    </row>
    <row r="3557" spans="2:8">
      <c r="B3557" s="2" t="s">
        <v>4002</v>
      </c>
      <c r="C3557" s="2">
        <v>44</v>
      </c>
      <c r="D3557" s="2" t="s">
        <v>454</v>
      </c>
      <c r="E3557" s="2"/>
      <c r="F3557" s="2"/>
      <c r="G3557" s="2"/>
      <c r="H3557" s="2"/>
    </row>
    <row r="3558" spans="2:8">
      <c r="B3558" s="2" t="s">
        <v>4003</v>
      </c>
      <c r="C3558" s="2">
        <v>43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12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27</v>
      </c>
      <c r="D3565" s="2" t="s">
        <v>454</v>
      </c>
      <c r="E3565" s="2"/>
      <c r="F3565" s="2"/>
      <c r="G3565" s="2"/>
      <c r="H3565" s="2"/>
    </row>
    <row r="3566" spans="2:8">
      <c r="B3566" s="2" t="s">
        <v>4011</v>
      </c>
      <c r="C3566" s="2">
        <v>30</v>
      </c>
      <c r="D3566" s="2" t="s">
        <v>454</v>
      </c>
      <c r="E3566" s="2"/>
      <c r="F3566" s="2"/>
      <c r="G3566" s="2"/>
      <c r="H3566" s="2"/>
    </row>
    <row r="3567" spans="2:8">
      <c r="B3567" s="2" t="s">
        <v>4012</v>
      </c>
      <c r="C3567" s="2">
        <v>30</v>
      </c>
      <c r="D3567" s="2" t="s">
        <v>454</v>
      </c>
      <c r="E3567" s="2"/>
      <c r="F3567" s="2"/>
      <c r="G3567" s="2"/>
      <c r="H3567" s="2"/>
    </row>
    <row r="3568" spans="2:8">
      <c r="B3568" s="2" t="s">
        <v>4013</v>
      </c>
      <c r="C3568" s="2">
        <v>32</v>
      </c>
      <c r="D3568" s="2" t="s">
        <v>454</v>
      </c>
      <c r="E3568" s="2"/>
      <c r="F3568" s="2"/>
      <c r="G3568" s="2"/>
      <c r="H3568" s="2"/>
    </row>
    <row r="3569" spans="2:8">
      <c r="B3569" s="2" t="s">
        <v>4014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23</v>
      </c>
      <c r="D3573" s="2" t="s">
        <v>454</v>
      </c>
      <c r="E3573" s="2"/>
      <c r="F3573" s="2"/>
      <c r="G3573" s="2"/>
      <c r="H3573" s="2"/>
    </row>
    <row r="3574" spans="2:8">
      <c r="B3574" s="2" t="s">
        <v>4019</v>
      </c>
      <c r="C3574" s="2">
        <v>31</v>
      </c>
      <c r="D3574" s="2" t="s">
        <v>454</v>
      </c>
      <c r="E3574" s="2"/>
      <c r="F3574" s="2"/>
      <c r="G3574" s="2"/>
      <c r="H3574" s="2"/>
    </row>
    <row r="3575" spans="2:8">
      <c r="B3575" s="2" t="s">
        <v>4020</v>
      </c>
      <c r="C3575" s="2">
        <v>40</v>
      </c>
      <c r="D3575" s="2" t="s">
        <v>454</v>
      </c>
      <c r="E3575" s="2"/>
      <c r="F3575" s="2"/>
      <c r="G3575" s="2"/>
      <c r="H3575" s="2"/>
    </row>
    <row r="3576" spans="2:8">
      <c r="B3576" s="2" t="s">
        <v>4021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36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44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39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34</v>
      </c>
      <c r="D3588" s="2" t="s">
        <v>454</v>
      </c>
      <c r="E3588" s="2"/>
      <c r="F3588" s="2"/>
      <c r="G3588" s="2"/>
      <c r="H3588" s="2"/>
    </row>
    <row r="3589" spans="2:8">
      <c r="B3589" s="2" t="s">
        <v>4034</v>
      </c>
      <c r="C3589" s="2">
        <v>27</v>
      </c>
      <c r="D3589" s="2" t="s">
        <v>454</v>
      </c>
      <c r="E3589" s="2"/>
      <c r="F3589" s="2"/>
      <c r="G3589" s="2"/>
      <c r="H3589" s="2"/>
    </row>
    <row r="3590" spans="2:8">
      <c r="B3590" s="2" t="s">
        <v>4035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47</v>
      </c>
      <c r="D3594" s="2" t="s">
        <v>454</v>
      </c>
      <c r="E3594" s="2"/>
      <c r="F3594" s="2"/>
      <c r="G3594" s="2"/>
      <c r="H3594" s="2"/>
    </row>
    <row r="3595" spans="2:8">
      <c r="B3595" s="2" t="s">
        <v>4040</v>
      </c>
      <c r="C3595" s="2">
        <v>50</v>
      </c>
      <c r="D3595" s="2" t="s">
        <v>454</v>
      </c>
      <c r="E3595" s="2"/>
      <c r="F3595" s="2"/>
      <c r="G3595" s="2"/>
      <c r="H3595" s="2"/>
    </row>
    <row r="3596" spans="2:8">
      <c r="B3596" s="2" t="s">
        <v>4041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17</v>
      </c>
      <c r="D3599" s="2" t="s">
        <v>454</v>
      </c>
      <c r="E3599" s="2"/>
      <c r="F3599" s="2"/>
      <c r="G3599" s="2"/>
      <c r="H3599" s="2"/>
    </row>
    <row r="3600" spans="2:8">
      <c r="B3600" s="2" t="s">
        <v>4045</v>
      </c>
      <c r="C3600" s="2">
        <v>23</v>
      </c>
      <c r="D3600" s="2" t="s">
        <v>454</v>
      </c>
      <c r="E3600" s="2"/>
      <c r="F3600" s="2"/>
      <c r="G3600" s="2"/>
      <c r="H3600" s="2"/>
    </row>
    <row r="3601" spans="2:8">
      <c r="B3601" s="2" t="s">
        <v>4046</v>
      </c>
      <c r="C3601" s="2">
        <v>32</v>
      </c>
      <c r="D3601" s="2" t="s">
        <v>454</v>
      </c>
      <c r="E3601" s="2"/>
      <c r="F3601" s="2"/>
      <c r="G3601" s="2"/>
      <c r="H3601" s="2"/>
    </row>
    <row r="3602" spans="2:8">
      <c r="B3602" s="2" t="s">
        <v>4047</v>
      </c>
      <c r="C3602" s="2">
        <v>56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54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47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44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57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23</v>
      </c>
      <c r="D3607" s="2" t="s">
        <v>454</v>
      </c>
      <c r="E3607" s="2"/>
      <c r="F3607" s="2"/>
      <c r="G3607" s="2"/>
      <c r="H3607" s="2"/>
    </row>
    <row r="3608" spans="2:8">
      <c r="B3608" s="2" t="s">
        <v>4053</v>
      </c>
      <c r="C3608" s="2">
        <v>43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42</v>
      </c>
      <c r="D3609" s="2" t="s">
        <v>454</v>
      </c>
      <c r="E3609" s="2"/>
      <c r="F3609" s="2"/>
      <c r="G3609" s="2"/>
      <c r="H3609" s="2"/>
    </row>
    <row r="3610" spans="2:8">
      <c r="B3610" s="2" t="s">
        <v>4055</v>
      </c>
      <c r="C3610" s="2">
        <v>51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48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44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43</v>
      </c>
      <c r="D3613" s="2" t="s">
        <v>454</v>
      </c>
      <c r="E3613" s="2"/>
      <c r="F3613" s="2"/>
      <c r="G3613" s="2"/>
      <c r="H3613" s="2"/>
    </row>
    <row r="3614" spans="2:8">
      <c r="B3614" s="2" t="s">
        <v>4059</v>
      </c>
      <c r="C3614" s="2">
        <v>49</v>
      </c>
      <c r="D3614" s="2" t="s">
        <v>454</v>
      </c>
      <c r="E3614" s="2"/>
      <c r="F3614" s="2"/>
      <c r="G3614" s="2"/>
      <c r="H3614" s="2"/>
    </row>
    <row r="3615" spans="2:8">
      <c r="B3615" s="2" t="s">
        <v>4060</v>
      </c>
      <c r="C3615" s="2">
        <v>52</v>
      </c>
      <c r="D3615" s="2" t="s">
        <v>454</v>
      </c>
      <c r="E3615" s="2"/>
      <c r="F3615" s="2"/>
      <c r="G3615" s="2"/>
      <c r="H3615" s="2"/>
    </row>
    <row r="3616" spans="2:8">
      <c r="B3616" s="2" t="s">
        <v>4061</v>
      </c>
      <c r="C3616" s="2">
        <v>51</v>
      </c>
      <c r="D3616" s="2" t="s">
        <v>454</v>
      </c>
      <c r="E3616" s="2"/>
      <c r="F3616" s="2"/>
      <c r="G3616" s="2"/>
      <c r="H3616" s="2"/>
    </row>
    <row r="3617" spans="2:8">
      <c r="B3617" s="2" t="s">
        <v>4062</v>
      </c>
      <c r="C3617" s="2">
        <v>30</v>
      </c>
      <c r="D3617" s="2" t="s">
        <v>454</v>
      </c>
      <c r="E3617" s="2"/>
      <c r="F3617" s="2"/>
      <c r="G3617" s="2"/>
      <c r="H3617" s="2"/>
    </row>
    <row r="3618" spans="2:8">
      <c r="B3618" s="2" t="s">
        <v>4063</v>
      </c>
      <c r="C3618" s="2">
        <v>31</v>
      </c>
      <c r="D3618" s="2" t="s">
        <v>454</v>
      </c>
      <c r="E3618" s="2"/>
      <c r="F3618" s="2"/>
      <c r="G3618" s="2"/>
      <c r="H3618" s="2"/>
    </row>
    <row r="3619" spans="2:8">
      <c r="B3619" s="2" t="s">
        <v>4064</v>
      </c>
      <c r="C3619" s="2">
        <v>35</v>
      </c>
      <c r="D3619" s="2" t="s">
        <v>454</v>
      </c>
      <c r="E3619" s="2"/>
      <c r="F3619" s="2"/>
      <c r="G3619" s="2"/>
      <c r="H3619" s="2"/>
    </row>
    <row r="3620" spans="2:8">
      <c r="B3620" s="2" t="s">
        <v>4065</v>
      </c>
      <c r="C3620" s="2">
        <v>40</v>
      </c>
      <c r="D3620" s="2" t="s">
        <v>454</v>
      </c>
      <c r="E3620" s="2"/>
      <c r="F3620" s="2"/>
      <c r="G3620" s="2"/>
      <c r="H3620" s="2"/>
    </row>
    <row r="3621" spans="2:8">
      <c r="B3621" s="2" t="s">
        <v>4066</v>
      </c>
      <c r="C3621" s="2">
        <v>42</v>
      </c>
      <c r="D3621" s="2" t="s">
        <v>454</v>
      </c>
      <c r="E3621" s="2"/>
      <c r="F3621" s="2"/>
      <c r="G3621" s="2"/>
      <c r="H3621" s="2"/>
    </row>
    <row r="3622" spans="2:8">
      <c r="B3622" s="2" t="s">
        <v>4067</v>
      </c>
      <c r="C3622" s="2">
        <v>46</v>
      </c>
      <c r="D3622" s="2" t="s">
        <v>454</v>
      </c>
      <c r="E3622" s="2"/>
      <c r="F3622" s="2"/>
      <c r="G3622" s="2"/>
      <c r="H3622" s="2"/>
    </row>
    <row r="3623" spans="2:8">
      <c r="B3623" s="2" t="s">
        <v>4068</v>
      </c>
      <c r="C3623" s="2">
        <v>48</v>
      </c>
      <c r="D3623" s="2" t="s">
        <v>454</v>
      </c>
      <c r="E3623" s="2"/>
      <c r="F3623" s="2"/>
      <c r="G3623" s="2"/>
      <c r="H3623" s="2"/>
    </row>
    <row r="3624" spans="2:8">
      <c r="B3624" s="2" t="s">
        <v>4069</v>
      </c>
      <c r="C3624" s="2">
        <v>50</v>
      </c>
      <c r="D3624" s="2" t="s">
        <v>454</v>
      </c>
      <c r="E3624" s="2"/>
      <c r="F3624" s="2"/>
      <c r="G3624" s="2"/>
      <c r="H3624" s="2"/>
    </row>
    <row r="3625" spans="2:8">
      <c r="B3625" s="2" t="s">
        <v>4070</v>
      </c>
      <c r="C3625" s="2">
        <v>54</v>
      </c>
      <c r="D3625" s="2" t="s">
        <v>454</v>
      </c>
      <c r="E3625" s="2"/>
      <c r="F3625" s="2"/>
      <c r="G3625" s="2"/>
      <c r="H3625" s="2"/>
    </row>
    <row r="3626" spans="2:8">
      <c r="B3626" s="2" t="s">
        <v>4071</v>
      </c>
      <c r="C3626" s="2">
        <v>54</v>
      </c>
      <c r="D3626" s="2" t="s">
        <v>454</v>
      </c>
      <c r="E3626" s="2"/>
      <c r="F3626" s="2"/>
      <c r="G3626" s="2"/>
      <c r="H3626" s="2"/>
    </row>
    <row r="3627" spans="2:8">
      <c r="B3627" s="2" t="s">
        <v>4072</v>
      </c>
      <c r="C3627" s="2">
        <v>50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46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43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40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38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37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41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39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35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38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36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50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48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45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55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52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46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47</v>
      </c>
      <c r="D3658" s="2" t="s">
        <v>454</v>
      </c>
      <c r="E3658" s="2"/>
      <c r="F3658" s="2"/>
      <c r="G3658" s="2"/>
      <c r="H3658" s="2"/>
    </row>
    <row r="3659" spans="2:8">
      <c r="B3659" s="2" t="s">
        <v>4104</v>
      </c>
      <c r="C3659" s="2">
        <v>50</v>
      </c>
      <c r="D3659" s="2" t="s">
        <v>454</v>
      </c>
      <c r="E3659" s="2"/>
      <c r="F3659" s="2"/>
      <c r="G3659" s="2"/>
      <c r="H3659" s="2"/>
    </row>
    <row r="3660" spans="2:8">
      <c r="B3660" s="2" t="s">
        <v>4105</v>
      </c>
      <c r="C3660" s="2">
        <v>52</v>
      </c>
      <c r="D3660" s="2" t="s">
        <v>454</v>
      </c>
      <c r="E3660" s="2"/>
      <c r="F3660" s="2"/>
      <c r="G3660" s="2"/>
      <c r="H3660" s="2"/>
    </row>
    <row r="3661" spans="2:8">
      <c r="B3661" s="2" t="s">
        <v>4106</v>
      </c>
      <c r="C3661" s="2">
        <v>44</v>
      </c>
      <c r="D3661" s="2" t="s">
        <v>454</v>
      </c>
      <c r="E3661" s="2"/>
      <c r="F3661" s="2"/>
      <c r="G3661" s="2"/>
      <c r="H3661" s="2"/>
    </row>
    <row r="3662" spans="2:8">
      <c r="B3662" s="2" t="s">
        <v>4107</v>
      </c>
      <c r="C3662" s="2">
        <v>48</v>
      </c>
      <c r="D3662" s="2" t="s">
        <v>454</v>
      </c>
      <c r="E3662" s="2"/>
      <c r="F3662" s="2"/>
      <c r="G3662" s="2"/>
      <c r="H3662" s="2"/>
    </row>
    <row r="3663" spans="2:8">
      <c r="B3663" s="2" t="s">
        <v>4108</v>
      </c>
      <c r="C3663" s="2">
        <v>50</v>
      </c>
      <c r="D3663" s="2" t="s">
        <v>454</v>
      </c>
      <c r="E3663" s="2"/>
      <c r="F3663" s="2"/>
      <c r="G3663" s="2"/>
      <c r="H3663" s="2"/>
    </row>
    <row r="3664" spans="2:8">
      <c r="B3664" s="2" t="s">
        <v>4109</v>
      </c>
      <c r="C3664" s="2">
        <v>52</v>
      </c>
      <c r="D3664" s="2" t="s">
        <v>454</v>
      </c>
      <c r="E3664" s="2"/>
      <c r="F3664" s="2"/>
      <c r="G3664" s="2"/>
      <c r="H3664" s="2"/>
    </row>
    <row r="3665" spans="2:8">
      <c r="B3665" s="2" t="s">
        <v>4110</v>
      </c>
      <c r="C3665" s="2">
        <v>54</v>
      </c>
      <c r="D3665" s="2" t="s">
        <v>454</v>
      </c>
      <c r="E3665" s="2"/>
      <c r="F3665" s="2"/>
      <c r="G3665" s="2"/>
      <c r="H3665" s="2"/>
    </row>
    <row r="3666" spans="2:8">
      <c r="B3666" s="2" t="s">
        <v>4111</v>
      </c>
      <c r="C3666" s="2">
        <v>55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51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48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38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28</v>
      </c>
      <c r="D3670" s="2" t="s">
        <v>454</v>
      </c>
      <c r="E3670" s="2"/>
      <c r="F3670" s="2"/>
      <c r="G3670" s="2"/>
      <c r="H3670" s="2"/>
    </row>
    <row r="3671" spans="2:8">
      <c r="B3671" s="2" t="s">
        <v>4116</v>
      </c>
      <c r="C3671" s="2">
        <v>29</v>
      </c>
      <c r="D3671" s="2" t="s">
        <v>454</v>
      </c>
      <c r="E3671" s="2"/>
      <c r="F3671" s="2"/>
      <c r="G3671" s="2"/>
      <c r="H3671" s="2"/>
    </row>
    <row r="3672" spans="2:8">
      <c r="B3672" s="2" t="s">
        <v>4117</v>
      </c>
      <c r="C3672" s="2">
        <v>39</v>
      </c>
      <c r="D3672" s="2" t="s">
        <v>454</v>
      </c>
      <c r="E3672" s="2"/>
      <c r="F3672" s="2"/>
      <c r="G3672" s="2"/>
      <c r="H3672" s="2"/>
    </row>
    <row r="3673" spans="2:8">
      <c r="B3673" s="2" t="s">
        <v>4118</v>
      </c>
      <c r="C3673" s="2">
        <v>43</v>
      </c>
      <c r="D3673" s="2" t="s">
        <v>454</v>
      </c>
      <c r="E3673" s="2"/>
      <c r="F3673" s="2"/>
      <c r="G3673" s="2"/>
      <c r="H3673" s="2"/>
    </row>
    <row r="3674" spans="2:8">
      <c r="B3674" s="2" t="s">
        <v>4119</v>
      </c>
      <c r="C3674" s="2">
        <v>45</v>
      </c>
      <c r="D3674" s="2" t="s">
        <v>454</v>
      </c>
      <c r="E3674" s="2"/>
      <c r="F3674" s="2"/>
      <c r="G3674" s="2"/>
      <c r="H3674" s="2"/>
    </row>
    <row r="3675" spans="2:8">
      <c r="B3675" s="2" t="s">
        <v>4120</v>
      </c>
      <c r="C3675" s="2">
        <v>43</v>
      </c>
      <c r="D3675" s="2" t="s">
        <v>454</v>
      </c>
      <c r="E3675" s="2"/>
      <c r="F3675" s="2"/>
      <c r="G3675" s="2"/>
      <c r="H3675" s="2"/>
    </row>
    <row r="3676" spans="2:8">
      <c r="B3676" s="2" t="s">
        <v>4121</v>
      </c>
      <c r="C3676" s="2">
        <v>41</v>
      </c>
      <c r="D3676" s="2" t="s">
        <v>454</v>
      </c>
      <c r="E3676" s="2"/>
      <c r="F3676" s="2"/>
      <c r="G3676" s="2"/>
      <c r="H3676" s="2"/>
    </row>
    <row r="3677" spans="2:8">
      <c r="B3677" s="2" t="s">
        <v>4122</v>
      </c>
      <c r="C3677" s="2">
        <v>41</v>
      </c>
      <c r="D3677" s="2" t="s">
        <v>454</v>
      </c>
      <c r="E3677" s="2"/>
      <c r="F3677" s="2"/>
      <c r="G3677" s="2"/>
      <c r="H3677" s="2"/>
    </row>
    <row r="3678" spans="2:8">
      <c r="B3678" s="2" t="s">
        <v>4123</v>
      </c>
      <c r="C3678" s="2">
        <v>46</v>
      </c>
      <c r="D3678" s="2" t="s">
        <v>454</v>
      </c>
      <c r="E3678" s="2"/>
      <c r="F3678" s="2"/>
      <c r="G3678" s="2"/>
      <c r="H3678" s="2"/>
    </row>
    <row r="3679" spans="2:8">
      <c r="B3679" s="2" t="s">
        <v>4124</v>
      </c>
      <c r="C3679" s="2">
        <v>50</v>
      </c>
      <c r="D3679" s="2" t="s">
        <v>454</v>
      </c>
      <c r="E3679" s="2"/>
      <c r="F3679" s="2"/>
      <c r="G3679" s="2"/>
      <c r="H3679" s="2"/>
    </row>
    <row r="3680" spans="2:8">
      <c r="B3680" s="2" t="s">
        <v>4125</v>
      </c>
      <c r="C3680" s="2">
        <v>52</v>
      </c>
      <c r="D3680" s="2" t="s">
        <v>454</v>
      </c>
      <c r="E3680" s="2"/>
      <c r="F3680" s="2"/>
      <c r="G3680" s="2"/>
      <c r="H3680" s="2"/>
    </row>
    <row r="3681" spans="2:8">
      <c r="B3681" s="2" t="s">
        <v>4126</v>
      </c>
      <c r="C3681" s="2">
        <v>54</v>
      </c>
      <c r="D3681" s="2" t="s">
        <v>454</v>
      </c>
      <c r="E3681" s="2"/>
      <c r="F3681" s="2"/>
      <c r="G3681" s="2"/>
      <c r="H3681" s="2"/>
    </row>
    <row r="3682" spans="2:8">
      <c r="B3682" s="2" t="s">
        <v>4127</v>
      </c>
      <c r="C3682" s="2">
        <v>45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47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46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43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48</v>
      </c>
      <c r="D3686" s="2" t="s">
        <v>454</v>
      </c>
      <c r="E3686" s="2"/>
      <c r="F3686" s="2"/>
      <c r="G3686" s="2"/>
      <c r="H3686" s="2"/>
    </row>
    <row r="3687" spans="2:8">
      <c r="B3687" s="2" t="s">
        <v>4132</v>
      </c>
      <c r="C3687" s="2">
        <v>55</v>
      </c>
      <c r="D3687" s="2" t="s">
        <v>454</v>
      </c>
      <c r="E3687" s="2"/>
      <c r="F3687" s="2"/>
      <c r="G3687" s="2"/>
      <c r="H3687" s="2"/>
    </row>
    <row r="3688" spans="2:8">
      <c r="B3688" s="2" t="s">
        <v>4133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49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47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44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33</v>
      </c>
      <c r="D3694" s="2" t="s">
        <v>454</v>
      </c>
      <c r="E3694" s="2"/>
      <c r="F3694" s="2"/>
      <c r="G3694" s="2"/>
      <c r="H3694" s="2"/>
    </row>
    <row r="3695" spans="2:8">
      <c r="B3695" s="2" t="s">
        <v>4140</v>
      </c>
      <c r="C3695" s="2">
        <v>30</v>
      </c>
      <c r="D3695" s="2" t="s">
        <v>454</v>
      </c>
      <c r="E3695" s="2"/>
      <c r="F3695" s="2"/>
      <c r="G3695" s="2"/>
      <c r="H3695" s="2"/>
    </row>
    <row r="3696" spans="2:8">
      <c r="B3696" s="2" t="s">
        <v>4141</v>
      </c>
      <c r="C3696" s="2">
        <v>35</v>
      </c>
      <c r="D3696" s="2" t="s">
        <v>454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454</v>
      </c>
      <c r="E3697" s="2"/>
      <c r="F3697" s="2"/>
      <c r="G3697" s="2"/>
      <c r="H3697" s="2"/>
    </row>
    <row r="3698" spans="2:8">
      <c r="B3698" s="2" t="s">
        <v>4143</v>
      </c>
      <c r="C3698" s="2">
        <v>31</v>
      </c>
      <c r="D3698" s="2" t="s">
        <v>454</v>
      </c>
      <c r="E3698" s="2"/>
      <c r="F3698" s="2"/>
      <c r="G3698" s="2"/>
      <c r="H3698" s="2"/>
    </row>
    <row r="3699" spans="2:8">
      <c r="B3699" s="2" t="s">
        <v>4144</v>
      </c>
      <c r="C3699" s="2">
        <v>18</v>
      </c>
      <c r="D3699" s="2" t="s">
        <v>454</v>
      </c>
      <c r="E3699" s="2"/>
      <c r="F3699" s="2"/>
      <c r="G3699" s="2"/>
      <c r="H3699" s="2"/>
    </row>
    <row r="3700" spans="2:8">
      <c r="B3700" s="2" t="s">
        <v>4145</v>
      </c>
      <c r="C3700" s="2">
        <v>24</v>
      </c>
      <c r="D3700" s="2" t="s">
        <v>454</v>
      </c>
      <c r="E3700" s="2"/>
      <c r="F3700" s="2"/>
      <c r="G3700" s="2"/>
      <c r="H3700" s="2"/>
    </row>
    <row r="3701" spans="2:8">
      <c r="B3701" s="2" t="s">
        <v>4146</v>
      </c>
      <c r="C3701" s="2">
        <v>35</v>
      </c>
      <c r="D3701" s="2" t="s">
        <v>454</v>
      </c>
      <c r="E3701" s="2"/>
      <c r="F3701" s="2"/>
      <c r="G3701" s="2"/>
      <c r="H3701" s="2"/>
    </row>
    <row r="3702" spans="2:8">
      <c r="B3702" s="2" t="s">
        <v>4147</v>
      </c>
      <c r="C3702" s="2">
        <v>39</v>
      </c>
      <c r="D3702" s="2" t="s">
        <v>454</v>
      </c>
      <c r="E3702" s="2"/>
      <c r="F3702" s="2"/>
      <c r="G3702" s="2"/>
      <c r="H3702" s="2"/>
    </row>
    <row r="3703" spans="2:8">
      <c r="B3703" s="2" t="s">
        <v>4148</v>
      </c>
      <c r="C3703" s="2">
        <v>41</v>
      </c>
      <c r="D3703" s="2" t="s">
        <v>454</v>
      </c>
      <c r="E3703" s="2"/>
      <c r="F3703" s="2"/>
      <c r="G3703" s="2"/>
      <c r="H3703" s="2"/>
    </row>
    <row r="3704" spans="2:8">
      <c r="B3704" s="2" t="s">
        <v>4149</v>
      </c>
      <c r="C3704" s="2">
        <v>40</v>
      </c>
      <c r="D3704" s="2" t="s">
        <v>454</v>
      </c>
      <c r="E3704" s="2"/>
      <c r="F3704" s="2"/>
      <c r="G3704" s="2"/>
      <c r="H3704" s="2"/>
    </row>
    <row r="3705" spans="2:8">
      <c r="B3705" s="2" t="s">
        <v>4150</v>
      </c>
      <c r="C3705" s="2">
        <v>37</v>
      </c>
      <c r="D3705" s="2" t="s">
        <v>454</v>
      </c>
      <c r="E3705" s="2"/>
      <c r="F3705" s="2"/>
      <c r="G3705" s="2"/>
      <c r="H3705" s="2"/>
    </row>
    <row r="3706" spans="2:8">
      <c r="B3706" s="2" t="s">
        <v>4151</v>
      </c>
      <c r="C3706" s="2">
        <v>38</v>
      </c>
      <c r="D3706" s="2" t="s">
        <v>454</v>
      </c>
      <c r="E3706" s="2"/>
      <c r="F3706" s="2"/>
      <c r="G3706" s="2"/>
      <c r="H3706" s="2"/>
    </row>
    <row r="3707" spans="2:8">
      <c r="B3707" s="2" t="s">
        <v>4152</v>
      </c>
      <c r="C3707" s="2">
        <v>42</v>
      </c>
      <c r="D3707" s="2" t="s">
        <v>454</v>
      </c>
      <c r="E3707" s="2"/>
      <c r="F3707" s="2"/>
      <c r="G3707" s="2"/>
      <c r="H3707" s="2"/>
    </row>
    <row r="3708" spans="2:8">
      <c r="B3708" s="2" t="s">
        <v>4153</v>
      </c>
      <c r="C3708" s="2">
        <v>43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44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42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41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44</v>
      </c>
      <c r="D3721" s="2" t="s">
        <v>454</v>
      </c>
      <c r="E3721" s="2"/>
      <c r="F3721" s="2"/>
      <c r="G3721" s="2"/>
      <c r="H3721" s="2"/>
    </row>
    <row r="3722" spans="2:8">
      <c r="B3722" s="2" t="s">
        <v>4167</v>
      </c>
      <c r="C3722" s="2">
        <v>46</v>
      </c>
      <c r="D3722" s="2" t="s">
        <v>454</v>
      </c>
      <c r="E3722" s="2"/>
      <c r="F3722" s="2"/>
      <c r="G3722" s="2"/>
      <c r="H3722" s="2"/>
    </row>
    <row r="3723" spans="2:8">
      <c r="B3723" s="2" t="s">
        <v>4168</v>
      </c>
      <c r="C3723" s="2">
        <v>46</v>
      </c>
      <c r="D3723" s="2" t="s">
        <v>454</v>
      </c>
      <c r="E3723" s="2"/>
      <c r="F3723" s="2"/>
      <c r="G3723" s="2"/>
      <c r="H3723" s="2"/>
    </row>
    <row r="3724" spans="2:8">
      <c r="B3724" s="2" t="s">
        <v>4169</v>
      </c>
      <c r="C3724" s="2">
        <v>41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43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40</v>
      </c>
      <c r="D3734" s="2" t="s">
        <v>454</v>
      </c>
      <c r="E3734" s="2"/>
      <c r="F3734" s="2"/>
      <c r="G3734" s="2"/>
      <c r="H3734" s="2"/>
    </row>
    <row r="3735" spans="2:8">
      <c r="B3735" s="2" t="s">
        <v>4180</v>
      </c>
      <c r="C3735" s="2">
        <v>36</v>
      </c>
      <c r="D3735" s="2" t="s">
        <v>454</v>
      </c>
      <c r="E3735" s="2"/>
      <c r="F3735" s="2"/>
      <c r="G3735" s="2"/>
      <c r="H3735" s="2"/>
    </row>
    <row r="3736" spans="2:8">
      <c r="B3736" s="2" t="s">
        <v>4181</v>
      </c>
      <c r="C3736" s="2">
        <v>40</v>
      </c>
      <c r="D3736" s="2" t="s">
        <v>454</v>
      </c>
      <c r="E3736" s="2"/>
      <c r="F3736" s="2"/>
      <c r="G3736" s="2"/>
      <c r="H3736" s="2"/>
    </row>
    <row r="3737" spans="2:8">
      <c r="B3737" s="2" t="s">
        <v>4182</v>
      </c>
      <c r="C3737" s="2">
        <v>40</v>
      </c>
      <c r="D3737" s="2" t="s">
        <v>454</v>
      </c>
      <c r="E3737" s="2"/>
      <c r="F3737" s="2"/>
      <c r="G3737" s="2"/>
      <c r="H3737" s="2"/>
    </row>
    <row r="3738" spans="2:8">
      <c r="B3738" s="2" t="s">
        <v>4183</v>
      </c>
      <c r="C3738" s="2">
        <v>43</v>
      </c>
      <c r="D3738" s="2" t="s">
        <v>454</v>
      </c>
      <c r="E3738" s="2"/>
      <c r="F3738" s="2"/>
      <c r="G3738" s="2"/>
      <c r="H3738" s="2"/>
    </row>
    <row r="3739" spans="2:8">
      <c r="B3739" s="2" t="s">
        <v>4184</v>
      </c>
      <c r="C3739" s="2">
        <v>48</v>
      </c>
      <c r="D3739" s="2" t="s">
        <v>454</v>
      </c>
      <c r="E3739" s="2"/>
      <c r="F3739" s="2"/>
      <c r="G3739" s="2"/>
      <c r="H3739" s="2"/>
    </row>
    <row r="3740" spans="2:8">
      <c r="B3740" s="2" t="s">
        <v>4185</v>
      </c>
      <c r="C3740" s="2">
        <v>50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31</v>
      </c>
      <c r="D3743" s="2" t="s">
        <v>454</v>
      </c>
      <c r="E3743" s="2"/>
      <c r="F3743" s="2"/>
      <c r="G3743" s="2"/>
      <c r="H3743" s="2"/>
    </row>
    <row r="3744" spans="2:8">
      <c r="B3744" s="2" t="s">
        <v>4189</v>
      </c>
      <c r="C3744" s="2">
        <v>34</v>
      </c>
      <c r="D3744" s="2" t="s">
        <v>454</v>
      </c>
      <c r="E3744" s="2"/>
      <c r="F3744" s="2"/>
      <c r="G3744" s="2"/>
      <c r="H3744" s="2"/>
    </row>
    <row r="3745" spans="2:8">
      <c r="B3745" s="2" t="s">
        <v>4190</v>
      </c>
      <c r="C3745" s="2">
        <v>34</v>
      </c>
      <c r="D3745" s="2" t="s">
        <v>454</v>
      </c>
      <c r="E3745" s="2"/>
      <c r="F3745" s="2"/>
      <c r="G3745" s="2"/>
      <c r="H3745" s="2"/>
    </row>
    <row r="3746" spans="2:8">
      <c r="B3746" s="2" t="s">
        <v>4191</v>
      </c>
      <c r="C3746" s="2">
        <v>35</v>
      </c>
      <c r="D3746" s="2" t="s">
        <v>454</v>
      </c>
      <c r="E3746" s="2"/>
      <c r="F3746" s="2"/>
      <c r="G3746" s="2"/>
      <c r="H3746" s="2"/>
    </row>
    <row r="3747" spans="2:8">
      <c r="B3747" s="2" t="s">
        <v>4192</v>
      </c>
      <c r="C3747" s="2">
        <v>36</v>
      </c>
      <c r="D3747" s="2" t="s">
        <v>454</v>
      </c>
      <c r="E3747" s="2"/>
      <c r="F3747" s="2"/>
      <c r="G3747" s="2"/>
      <c r="H3747" s="2"/>
    </row>
    <row r="3748" spans="2:8">
      <c r="B3748" s="2" t="s">
        <v>4193</v>
      </c>
      <c r="C3748" s="2">
        <v>40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40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45</v>
      </c>
      <c r="D3752" s="2" t="s">
        <v>454</v>
      </c>
      <c r="E3752" s="2"/>
      <c r="F3752" s="2"/>
      <c r="G3752" s="2"/>
      <c r="H3752" s="2"/>
    </row>
    <row r="3753" spans="2:8">
      <c r="B3753" s="2" t="s">
        <v>4198</v>
      </c>
      <c r="C3753" s="2">
        <v>49</v>
      </c>
      <c r="D3753" s="2" t="s">
        <v>454</v>
      </c>
      <c r="E3753" s="2"/>
      <c r="F3753" s="2"/>
      <c r="G3753" s="2"/>
      <c r="H3753" s="2"/>
    </row>
    <row r="3754" spans="2:8">
      <c r="B3754" s="2" t="s">
        <v>4199</v>
      </c>
      <c r="C3754" s="2">
        <v>51</v>
      </c>
      <c r="D3754" s="2" t="s">
        <v>454</v>
      </c>
      <c r="E3754" s="2"/>
      <c r="F3754" s="2"/>
      <c r="G3754" s="2"/>
      <c r="H3754" s="2"/>
    </row>
    <row r="3755" spans="2:8">
      <c r="B3755" s="2" t="s">
        <v>4200</v>
      </c>
      <c r="C3755" s="2">
        <v>53</v>
      </c>
      <c r="D3755" s="2" t="s">
        <v>454</v>
      </c>
      <c r="E3755" s="2"/>
      <c r="F3755" s="2"/>
      <c r="G3755" s="2"/>
      <c r="H3755" s="2"/>
    </row>
    <row r="3756" spans="2:8">
      <c r="B3756" s="2" t="s">
        <v>4201</v>
      </c>
      <c r="C3756" s="2">
        <v>46</v>
      </c>
      <c r="D3756" s="2" t="s">
        <v>454</v>
      </c>
      <c r="E3756" s="2"/>
      <c r="F3756" s="2"/>
      <c r="G3756" s="2"/>
      <c r="H3756" s="2"/>
    </row>
    <row r="3757" spans="2:8">
      <c r="B3757" s="2" t="s">
        <v>4202</v>
      </c>
      <c r="C3757" s="2">
        <v>47</v>
      </c>
      <c r="D3757" s="2" t="s">
        <v>454</v>
      </c>
      <c r="E3757" s="2"/>
      <c r="F3757" s="2"/>
      <c r="G3757" s="2"/>
      <c r="H3757" s="2"/>
    </row>
    <row r="3758" spans="2:8">
      <c r="B3758" s="2" t="s">
        <v>4203</v>
      </c>
      <c r="C3758" s="2">
        <v>50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50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48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47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60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57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47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65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62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59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53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41</v>
      </c>
      <c r="D3770" s="2" t="s">
        <v>454</v>
      </c>
      <c r="E3770" s="2"/>
      <c r="F3770" s="2"/>
      <c r="G3770" s="2"/>
      <c r="H3770" s="2"/>
    </row>
    <row r="3771" spans="2:8">
      <c r="B3771" s="2" t="s">
        <v>4216</v>
      </c>
      <c r="C3771" s="2">
        <v>42</v>
      </c>
      <c r="D3771" s="2" t="s">
        <v>454</v>
      </c>
      <c r="E3771" s="2"/>
      <c r="F3771" s="2"/>
      <c r="G3771" s="2"/>
      <c r="H3771" s="2"/>
    </row>
    <row r="3772" spans="2:8">
      <c r="B3772" s="2" t="s">
        <v>4217</v>
      </c>
      <c r="C3772" s="2">
        <v>43</v>
      </c>
      <c r="D3772" s="2" t="s">
        <v>454</v>
      </c>
      <c r="E3772" s="2"/>
      <c r="F3772" s="2"/>
      <c r="G3772" s="2"/>
      <c r="H3772" s="2"/>
    </row>
    <row r="3773" spans="2:8">
      <c r="B3773" s="2" t="s">
        <v>4218</v>
      </c>
      <c r="C3773" s="2">
        <v>42</v>
      </c>
      <c r="D3773" s="2" t="s">
        <v>454</v>
      </c>
      <c r="E3773" s="2"/>
      <c r="F3773" s="2"/>
      <c r="G3773" s="2"/>
      <c r="H3773" s="2"/>
    </row>
    <row r="3774" spans="2:8">
      <c r="B3774" s="2" t="s">
        <v>4219</v>
      </c>
      <c r="C3774" s="2">
        <v>42</v>
      </c>
      <c r="D3774" s="2" t="s">
        <v>454</v>
      </c>
      <c r="E3774" s="2"/>
      <c r="F3774" s="2"/>
      <c r="G3774" s="2"/>
      <c r="H3774" s="2"/>
    </row>
    <row r="3775" spans="2:8">
      <c r="B3775" s="2" t="s">
        <v>4220</v>
      </c>
      <c r="C3775" s="2">
        <v>45</v>
      </c>
      <c r="D3775" s="2" t="s">
        <v>454</v>
      </c>
      <c r="E3775" s="2"/>
      <c r="F3775" s="2"/>
      <c r="G3775" s="2"/>
      <c r="H3775" s="2"/>
    </row>
    <row r="3776" spans="2:8">
      <c r="B3776" s="2" t="s">
        <v>4221</v>
      </c>
      <c r="C3776" s="2">
        <v>39</v>
      </c>
      <c r="D3776" s="2" t="s">
        <v>454</v>
      </c>
      <c r="E3776" s="2"/>
      <c r="F3776" s="2"/>
      <c r="G3776" s="2"/>
      <c r="H3776" s="2"/>
    </row>
    <row r="3777" spans="2:8">
      <c r="B3777" s="2" t="s">
        <v>4222</v>
      </c>
      <c r="C3777" s="2">
        <v>41</v>
      </c>
      <c r="D3777" s="2" t="s">
        <v>454</v>
      </c>
      <c r="E3777" s="2"/>
      <c r="F3777" s="2"/>
      <c r="G3777" s="2"/>
      <c r="H3777" s="2"/>
    </row>
    <row r="3778" spans="2:8">
      <c r="B3778" s="2" t="s">
        <v>4223</v>
      </c>
      <c r="C3778" s="2">
        <v>43</v>
      </c>
      <c r="D3778" s="2" t="s">
        <v>454</v>
      </c>
      <c r="E3778" s="2"/>
      <c r="F3778" s="2"/>
      <c r="G3778" s="2"/>
      <c r="H3778" s="2"/>
    </row>
    <row r="3779" spans="2:8">
      <c r="B3779" s="2" t="s">
        <v>4224</v>
      </c>
      <c r="C3779" s="2">
        <v>42</v>
      </c>
      <c r="D3779" s="2" t="s">
        <v>454</v>
      </c>
      <c r="E3779" s="2"/>
      <c r="F3779" s="2"/>
      <c r="G3779" s="2"/>
      <c r="H3779" s="2"/>
    </row>
    <row r="3780" spans="2:8">
      <c r="B3780" s="2" t="s">
        <v>4225</v>
      </c>
      <c r="C3780" s="2">
        <v>43</v>
      </c>
      <c r="D3780" s="2" t="s">
        <v>454</v>
      </c>
      <c r="E3780" s="2"/>
      <c r="F3780" s="2"/>
      <c r="G3780" s="2"/>
      <c r="H3780" s="2"/>
    </row>
    <row r="3781" spans="2:8">
      <c r="B3781" s="2" t="s">
        <v>4226</v>
      </c>
      <c r="C3781" s="2">
        <v>46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45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44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43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63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51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50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47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17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37</v>
      </c>
      <c r="D3797" s="2" t="s">
        <v>454</v>
      </c>
      <c r="E3797" s="2"/>
      <c r="F3797" s="2"/>
      <c r="G3797" s="2"/>
      <c r="H3797" s="2"/>
    </row>
    <row r="3798" spans="2:8">
      <c r="B3798" s="2" t="s">
        <v>4243</v>
      </c>
      <c r="C3798" s="2">
        <v>40</v>
      </c>
      <c r="D3798" s="2" t="s">
        <v>454</v>
      </c>
      <c r="E3798" s="2"/>
      <c r="F3798" s="2"/>
      <c r="G3798" s="2"/>
      <c r="H3798" s="2"/>
    </row>
    <row r="3799" spans="2:8">
      <c r="B3799" s="2" t="s">
        <v>4244</v>
      </c>
      <c r="C3799" s="2">
        <v>45</v>
      </c>
      <c r="D3799" s="2" t="s">
        <v>454</v>
      </c>
      <c r="E3799" s="2"/>
      <c r="F3799" s="2"/>
      <c r="G3799" s="2"/>
      <c r="H3799" s="2"/>
    </row>
    <row r="3800" spans="2:8">
      <c r="B3800" s="2" t="s">
        <v>4245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44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38</v>
      </c>
      <c r="D3810" s="2" t="s">
        <v>454</v>
      </c>
      <c r="E3810" s="2"/>
      <c r="F3810" s="2"/>
      <c r="G3810" s="2"/>
      <c r="H3810" s="2"/>
    </row>
    <row r="3811" spans="2:8">
      <c r="B3811" s="2" t="s">
        <v>4256</v>
      </c>
      <c r="C3811" s="2">
        <v>44</v>
      </c>
      <c r="D3811" s="2" t="s">
        <v>454</v>
      </c>
      <c r="E3811" s="2"/>
      <c r="F3811" s="2"/>
      <c r="G3811" s="2"/>
      <c r="H3811" s="2"/>
    </row>
    <row r="3812" spans="2:8">
      <c r="B3812" s="2" t="s">
        <v>4257</v>
      </c>
      <c r="C3812" s="2">
        <v>49</v>
      </c>
      <c r="D3812" s="2" t="s">
        <v>454</v>
      </c>
      <c r="E3812" s="2"/>
      <c r="F3812" s="2"/>
      <c r="G3812" s="2"/>
      <c r="H3812" s="2"/>
    </row>
    <row r="3813" spans="2:8">
      <c r="B3813" s="2" t="s">
        <v>4258</v>
      </c>
      <c r="C3813" s="2">
        <v>51</v>
      </c>
      <c r="D3813" s="2" t="s">
        <v>454</v>
      </c>
      <c r="E3813" s="2"/>
      <c r="F3813" s="2"/>
      <c r="G3813" s="2"/>
      <c r="H3813" s="2"/>
    </row>
    <row r="3814" spans="2:8">
      <c r="B3814" s="2" t="s">
        <v>4259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46</v>
      </c>
      <c r="D3817" s="2" t="s">
        <v>454</v>
      </c>
      <c r="E3817" s="2"/>
      <c r="F3817" s="2"/>
      <c r="G3817" s="2"/>
      <c r="H3817" s="2"/>
    </row>
    <row r="3818" spans="2:8">
      <c r="B3818" s="2" t="s">
        <v>4263</v>
      </c>
      <c r="C3818" s="2">
        <v>48</v>
      </c>
      <c r="D3818" s="2" t="s">
        <v>454</v>
      </c>
      <c r="E3818" s="2"/>
      <c r="F3818" s="2"/>
      <c r="G3818" s="2"/>
      <c r="H3818" s="2"/>
    </row>
    <row r="3819" spans="2:8">
      <c r="B3819" s="2" t="s">
        <v>4264</v>
      </c>
      <c r="C3819" s="2">
        <v>49</v>
      </c>
      <c r="D3819" s="2" t="s">
        <v>454</v>
      </c>
      <c r="E3819" s="2"/>
      <c r="F3819" s="2"/>
      <c r="G3819" s="2"/>
      <c r="H3819" s="2"/>
    </row>
    <row r="3820" spans="2:8">
      <c r="B3820" s="2" t="s">
        <v>4265</v>
      </c>
      <c r="C3820" s="2">
        <v>51</v>
      </c>
      <c r="D3820" s="2" t="s">
        <v>454</v>
      </c>
      <c r="E3820" s="2"/>
      <c r="F3820" s="2"/>
      <c r="G3820" s="2"/>
      <c r="H3820" s="2"/>
    </row>
    <row r="3821" spans="2:8">
      <c r="B3821" s="2" t="s">
        <v>4266</v>
      </c>
      <c r="C3821" s="2">
        <v>49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33</v>
      </c>
      <c r="D3822" s="2" t="s">
        <v>454</v>
      </c>
      <c r="E3822" s="2"/>
      <c r="F3822" s="2"/>
      <c r="G3822" s="2"/>
      <c r="H3822" s="2"/>
    </row>
    <row r="3823" spans="2:8">
      <c r="B3823" s="2" t="s">
        <v>4268</v>
      </c>
      <c r="C3823" s="2">
        <v>31</v>
      </c>
      <c r="D3823" s="2" t="s">
        <v>454</v>
      </c>
      <c r="E3823" s="2"/>
      <c r="F3823" s="2"/>
      <c r="G3823" s="2"/>
      <c r="H3823" s="2"/>
    </row>
    <row r="3824" spans="2:8">
      <c r="B3824" s="2" t="s">
        <v>4269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33</v>
      </c>
      <c r="D3826" s="2" t="s">
        <v>454</v>
      </c>
      <c r="E3826" s="2"/>
      <c r="F3826" s="2"/>
      <c r="G3826" s="2"/>
      <c r="H3826" s="2"/>
    </row>
    <row r="3827" spans="2:8">
      <c r="B3827" s="2" t="s">
        <v>4272</v>
      </c>
      <c r="C3827" s="2">
        <v>36</v>
      </c>
      <c r="D3827" s="2" t="s">
        <v>454</v>
      </c>
      <c r="E3827" s="2"/>
      <c r="F3827" s="2"/>
      <c r="G3827" s="2"/>
      <c r="H3827" s="2"/>
    </row>
    <row r="3828" spans="2:8">
      <c r="B3828" s="2" t="s">
        <v>4273</v>
      </c>
      <c r="C3828" s="2">
        <v>38</v>
      </c>
      <c r="D3828" s="2" t="s">
        <v>454</v>
      </c>
      <c r="E3828" s="2"/>
      <c r="F3828" s="2"/>
      <c r="G3828" s="2"/>
      <c r="H3828" s="2"/>
    </row>
    <row r="3829" spans="2:8">
      <c r="B3829" s="2" t="s">
        <v>4274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58</v>
      </c>
      <c r="D3832" s="2" t="s">
        <v>454</v>
      </c>
      <c r="E3832" s="2"/>
      <c r="F3832" s="2"/>
      <c r="G3832" s="2"/>
      <c r="H3832" s="2"/>
    </row>
    <row r="3833" spans="2:8">
      <c r="B3833" s="2" t="s">
        <v>4278</v>
      </c>
      <c r="C3833" s="2">
        <v>20</v>
      </c>
      <c r="D3833" s="2" t="s">
        <v>454</v>
      </c>
      <c r="E3833" s="2"/>
      <c r="F3833" s="2"/>
      <c r="G3833" s="2"/>
      <c r="H3833" s="2"/>
    </row>
    <row r="3834" spans="2:8">
      <c r="B3834" s="2" t="s">
        <v>4279</v>
      </c>
      <c r="C3834" s="2">
        <v>19</v>
      </c>
      <c r="D3834" s="2" t="s">
        <v>454</v>
      </c>
      <c r="E3834" s="2"/>
      <c r="F3834" s="2"/>
      <c r="G3834" s="2"/>
      <c r="H3834" s="2"/>
    </row>
    <row r="3835" spans="2:8">
      <c r="B3835" s="2" t="s">
        <v>4280</v>
      </c>
      <c r="C3835" s="2">
        <v>16</v>
      </c>
      <c r="D3835" s="2" t="s">
        <v>454</v>
      </c>
      <c r="E3835" s="2"/>
      <c r="F3835" s="2"/>
      <c r="G3835" s="2"/>
      <c r="H3835" s="2"/>
    </row>
    <row r="3836" spans="2:8">
      <c r="B3836" s="2" t="s">
        <v>4281</v>
      </c>
      <c r="C3836" s="2">
        <v>13</v>
      </c>
      <c r="D3836" s="2" t="s">
        <v>454</v>
      </c>
      <c r="E3836" s="2"/>
      <c r="F3836" s="2"/>
      <c r="G3836" s="2"/>
      <c r="H3836" s="2"/>
    </row>
    <row r="3837" spans="2:8">
      <c r="B3837" s="2" t="s">
        <v>4282</v>
      </c>
      <c r="C3837" s="2">
        <v>14</v>
      </c>
      <c r="D3837" s="2" t="s">
        <v>454</v>
      </c>
      <c r="E3837" s="2"/>
      <c r="F3837" s="2"/>
      <c r="G3837" s="2"/>
      <c r="H3837" s="2"/>
    </row>
    <row r="3838" spans="2:8">
      <c r="B3838" s="2" t="s">
        <v>4283</v>
      </c>
      <c r="C3838" s="2">
        <v>12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43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41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43</v>
      </c>
      <c r="D3844" s="2" t="s">
        <v>454</v>
      </c>
      <c r="E3844" s="2"/>
      <c r="F3844" s="2"/>
      <c r="G3844" s="2"/>
      <c r="H3844" s="2"/>
    </row>
    <row r="3845" spans="2:8">
      <c r="B3845" s="2" t="s">
        <v>4290</v>
      </c>
      <c r="C3845" s="2">
        <v>49</v>
      </c>
      <c r="D3845" s="2" t="s">
        <v>454</v>
      </c>
      <c r="E3845" s="2"/>
      <c r="F3845" s="2"/>
      <c r="G3845" s="2"/>
      <c r="H3845" s="2"/>
    </row>
    <row r="3846" spans="2:8">
      <c r="B3846" s="2" t="s">
        <v>4291</v>
      </c>
      <c r="C3846" s="2">
        <v>48</v>
      </c>
      <c r="D3846" s="2" t="s">
        <v>454</v>
      </c>
      <c r="E3846" s="2"/>
      <c r="F3846" s="2"/>
      <c r="G3846" s="2"/>
      <c r="H3846" s="2"/>
    </row>
    <row r="3847" spans="2:8">
      <c r="B3847" s="2" t="s">
        <v>4292</v>
      </c>
      <c r="C3847" s="2">
        <v>44</v>
      </c>
      <c r="D3847" s="2" t="s">
        <v>454</v>
      </c>
      <c r="E3847" s="2"/>
      <c r="F3847" s="2"/>
      <c r="G3847" s="2"/>
      <c r="H3847" s="2"/>
    </row>
    <row r="3848" spans="2:8">
      <c r="B3848" s="2" t="s">
        <v>4293</v>
      </c>
      <c r="C3848" s="2">
        <v>50</v>
      </c>
      <c r="D3848" s="2" t="s">
        <v>454</v>
      </c>
      <c r="E3848" s="2"/>
      <c r="F3848" s="2"/>
      <c r="G3848" s="2"/>
      <c r="H3848" s="2"/>
    </row>
    <row r="3849" spans="2:8">
      <c r="B3849" s="2" t="s">
        <v>4294</v>
      </c>
      <c r="C3849" s="2">
        <v>50</v>
      </c>
      <c r="D3849" s="2" t="s">
        <v>454</v>
      </c>
      <c r="E3849" s="2"/>
      <c r="F3849" s="2"/>
      <c r="G3849" s="2"/>
      <c r="H3849" s="2"/>
    </row>
    <row r="3850" spans="2:8">
      <c r="B3850" s="2" t="s">
        <v>4295</v>
      </c>
      <c r="C3850" s="2">
        <v>43</v>
      </c>
      <c r="D3850" s="2" t="s">
        <v>454</v>
      </c>
      <c r="E3850" s="2"/>
      <c r="F3850" s="2"/>
      <c r="G3850" s="2"/>
      <c r="H3850" s="2"/>
    </row>
    <row r="3851" spans="2:8">
      <c r="B3851" s="2" t="s">
        <v>4296</v>
      </c>
      <c r="C3851" s="2">
        <v>44</v>
      </c>
      <c r="D3851" s="2" t="s">
        <v>454</v>
      </c>
      <c r="E3851" s="2"/>
      <c r="F3851" s="2"/>
      <c r="G3851" s="2"/>
      <c r="H3851" s="2"/>
    </row>
    <row r="3852" spans="2:8">
      <c r="B3852" s="2" t="s">
        <v>4297</v>
      </c>
      <c r="C3852" s="2">
        <v>46</v>
      </c>
      <c r="D3852" s="2" t="s">
        <v>454</v>
      </c>
      <c r="E3852" s="2"/>
      <c r="F3852" s="2"/>
      <c r="G3852" s="2"/>
      <c r="H3852" s="2"/>
    </row>
    <row r="3853" spans="2:8">
      <c r="B3853" s="2" t="s">
        <v>4298</v>
      </c>
      <c r="C3853" s="2">
        <v>49</v>
      </c>
      <c r="D3853" s="2" t="s">
        <v>454</v>
      </c>
      <c r="E3853" s="2"/>
      <c r="F3853" s="2"/>
      <c r="G3853" s="2"/>
      <c r="H3853" s="2"/>
    </row>
    <row r="3854" spans="2:8">
      <c r="B3854" s="2" t="s">
        <v>4299</v>
      </c>
      <c r="C3854" s="2">
        <v>16</v>
      </c>
      <c r="D3854" s="2" t="s">
        <v>454</v>
      </c>
      <c r="E3854" s="2"/>
      <c r="F3854" s="2"/>
      <c r="G3854" s="2"/>
      <c r="H3854" s="2"/>
    </row>
    <row r="3855" spans="2:8">
      <c r="B3855" s="2" t="s">
        <v>4300</v>
      </c>
      <c r="C3855" s="2">
        <v>20</v>
      </c>
      <c r="D3855" s="2" t="s">
        <v>454</v>
      </c>
      <c r="E3855" s="2"/>
      <c r="F3855" s="2"/>
      <c r="G3855" s="2"/>
      <c r="H3855" s="2"/>
    </row>
    <row r="3856" spans="2:8">
      <c r="B3856" s="2" t="s">
        <v>4301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32</v>
      </c>
      <c r="D3862" s="2" t="s">
        <v>454</v>
      </c>
      <c r="E3862" s="2"/>
      <c r="F3862" s="2"/>
      <c r="G3862" s="2"/>
      <c r="H3862" s="2"/>
    </row>
    <row r="3863" spans="2:8">
      <c r="B3863" s="2" t="s">
        <v>4308</v>
      </c>
      <c r="C3863" s="2">
        <v>35</v>
      </c>
      <c r="D3863" s="2" t="s">
        <v>454</v>
      </c>
      <c r="E3863" s="2"/>
      <c r="F3863" s="2"/>
      <c r="G3863" s="2"/>
      <c r="H3863" s="2"/>
    </row>
    <row r="3864" spans="2:8">
      <c r="B3864" s="2" t="s">
        <v>4309</v>
      </c>
      <c r="C3864" s="2">
        <v>36</v>
      </c>
      <c r="D3864" s="2" t="s">
        <v>454</v>
      </c>
      <c r="E3864" s="2"/>
      <c r="F3864" s="2"/>
      <c r="G3864" s="2"/>
      <c r="H3864" s="2"/>
    </row>
    <row r="3865" spans="2:8">
      <c r="B3865" s="2" t="s">
        <v>4310</v>
      </c>
      <c r="C3865" s="2">
        <v>35</v>
      </c>
      <c r="D3865" s="2" t="s">
        <v>454</v>
      </c>
      <c r="E3865" s="2"/>
      <c r="F3865" s="2"/>
      <c r="G3865" s="2"/>
      <c r="H3865" s="2"/>
    </row>
    <row r="3866" spans="2:8">
      <c r="B3866" s="2" t="s">
        <v>4311</v>
      </c>
      <c r="C3866" s="2">
        <v>48</v>
      </c>
      <c r="D3866" s="2" t="s">
        <v>454</v>
      </c>
      <c r="E3866" s="2"/>
      <c r="F3866" s="2"/>
      <c r="G3866" s="2"/>
      <c r="H3866" s="2"/>
    </row>
    <row r="3867" spans="2:8">
      <c r="B3867" s="2" t="s">
        <v>4312</v>
      </c>
      <c r="C3867" s="2">
        <v>51</v>
      </c>
      <c r="D3867" s="2" t="s">
        <v>454</v>
      </c>
      <c r="E3867" s="2"/>
      <c r="F3867" s="2"/>
      <c r="G3867" s="2"/>
      <c r="H3867" s="2"/>
    </row>
    <row r="3868" spans="2:8">
      <c r="B3868" s="2" t="s">
        <v>4313</v>
      </c>
      <c r="C3868" s="2">
        <v>51</v>
      </c>
      <c r="D3868" s="2" t="s">
        <v>454</v>
      </c>
      <c r="E3868" s="2"/>
      <c r="F3868" s="2"/>
      <c r="G3868" s="2"/>
      <c r="H3868" s="2"/>
    </row>
    <row r="3869" spans="2:8">
      <c r="B3869" s="2" t="s">
        <v>4314</v>
      </c>
      <c r="C3869" s="2">
        <v>56</v>
      </c>
      <c r="D3869" s="2" t="s">
        <v>454</v>
      </c>
      <c r="E3869" s="2"/>
      <c r="F3869" s="2"/>
      <c r="G3869" s="2"/>
      <c r="H3869" s="2"/>
    </row>
    <row r="3870" spans="2:8">
      <c r="B3870" s="2" t="s">
        <v>4315</v>
      </c>
      <c r="C3870" s="2">
        <v>62</v>
      </c>
      <c r="D3870" s="2" t="s">
        <v>454</v>
      </c>
      <c r="E3870" s="2"/>
      <c r="F3870" s="2"/>
      <c r="G3870" s="2"/>
      <c r="H3870" s="2"/>
    </row>
    <row r="3871" spans="2:8">
      <c r="B3871" s="2" t="s">
        <v>4316</v>
      </c>
      <c r="C3871" s="2">
        <v>66</v>
      </c>
      <c r="D3871" s="2" t="s">
        <v>454</v>
      </c>
      <c r="E3871" s="2"/>
      <c r="F3871" s="2"/>
      <c r="G3871" s="2"/>
      <c r="H3871" s="2"/>
    </row>
    <row r="3872" spans="2:8">
      <c r="B3872" s="2" t="s">
        <v>4317</v>
      </c>
      <c r="C3872" s="2">
        <v>72</v>
      </c>
      <c r="D3872" s="2" t="s">
        <v>454</v>
      </c>
      <c r="E3872" s="2"/>
      <c r="F3872" s="2"/>
      <c r="G3872" s="2"/>
      <c r="H3872" s="2"/>
    </row>
    <row r="3873" spans="2:8">
      <c r="B3873" s="2" t="s">
        <v>4318</v>
      </c>
      <c r="C3873" s="2">
        <v>50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49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48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46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43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43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40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39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16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16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13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46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44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38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34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51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45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39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28</v>
      </c>
      <c r="D3895" s="2" t="s">
        <v>454</v>
      </c>
      <c r="E3895" s="2"/>
      <c r="F3895" s="2"/>
      <c r="G3895" s="2"/>
      <c r="H3895" s="2"/>
    </row>
    <row r="3896" spans="2:8">
      <c r="B3896" s="2" t="s">
        <v>4341</v>
      </c>
      <c r="C3896" s="2">
        <v>35</v>
      </c>
      <c r="D3896" s="2" t="s">
        <v>454</v>
      </c>
      <c r="E3896" s="2"/>
      <c r="F3896" s="2"/>
      <c r="G3896" s="2"/>
      <c r="H3896" s="2"/>
    </row>
    <row r="3897" spans="2:8">
      <c r="B3897" s="2" t="s">
        <v>4342</v>
      </c>
      <c r="C3897" s="2">
        <v>40</v>
      </c>
      <c r="D3897" s="2" t="s">
        <v>454</v>
      </c>
      <c r="E3897" s="2"/>
      <c r="F3897" s="2"/>
      <c r="G3897" s="2"/>
      <c r="H3897" s="2"/>
    </row>
    <row r="3898" spans="2:8">
      <c r="B3898" s="2" t="s">
        <v>4343</v>
      </c>
      <c r="C3898" s="2">
        <v>47</v>
      </c>
      <c r="D3898" s="2" t="s">
        <v>454</v>
      </c>
      <c r="E3898" s="2"/>
      <c r="F3898" s="2"/>
      <c r="G3898" s="2"/>
      <c r="H3898" s="2"/>
    </row>
    <row r="3899" spans="2:8">
      <c r="B3899" s="2" t="s">
        <v>4344</v>
      </c>
      <c r="C3899" s="2">
        <v>49</v>
      </c>
      <c r="D3899" s="2" t="s">
        <v>454</v>
      </c>
      <c r="E3899" s="2"/>
      <c r="F3899" s="2"/>
      <c r="G3899" s="2"/>
      <c r="H3899" s="2"/>
    </row>
    <row r="3900" spans="2:8">
      <c r="B3900" s="2" t="s">
        <v>4345</v>
      </c>
      <c r="C3900" s="2">
        <v>47</v>
      </c>
      <c r="D3900" s="2" t="s">
        <v>454</v>
      </c>
      <c r="E3900" s="2"/>
      <c r="F3900" s="2"/>
      <c r="G3900" s="2"/>
      <c r="H3900" s="2"/>
    </row>
    <row r="3901" spans="2:8">
      <c r="B3901" s="2" t="s">
        <v>4346</v>
      </c>
      <c r="C3901" s="2">
        <v>48</v>
      </c>
      <c r="D3901" s="2" t="s">
        <v>454</v>
      </c>
      <c r="E3901" s="2"/>
      <c r="F3901" s="2"/>
      <c r="G3901" s="2"/>
      <c r="H3901" s="2"/>
    </row>
    <row r="3902" spans="2:8">
      <c r="B3902" s="2" t="s">
        <v>4347</v>
      </c>
      <c r="C3902" s="2">
        <v>48</v>
      </c>
      <c r="D3902" s="2" t="s">
        <v>454</v>
      </c>
      <c r="E3902" s="2"/>
      <c r="F3902" s="2"/>
      <c r="G3902" s="2"/>
      <c r="H3902" s="2"/>
    </row>
    <row r="3903" spans="2:8">
      <c r="B3903" s="2" t="s">
        <v>4348</v>
      </c>
      <c r="C3903" s="2">
        <v>49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47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44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43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53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48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52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45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40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47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44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42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51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49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48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46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43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47</v>
      </c>
      <c r="D3926" s="2" t="s">
        <v>454</v>
      </c>
      <c r="E3926" s="2"/>
      <c r="F3926" s="2"/>
      <c r="G3926" s="2"/>
      <c r="H3926" s="2"/>
    </row>
    <row r="3927" spans="2:8">
      <c r="B3927" s="2" t="s">
        <v>4372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4373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41</v>
      </c>
      <c r="D3930" s="2" t="s">
        <v>454</v>
      </c>
      <c r="E3930" s="2"/>
      <c r="F3930" s="2"/>
      <c r="G3930" s="2"/>
      <c r="H3930" s="2"/>
    </row>
    <row r="3931" spans="2:8">
      <c r="B3931" s="2" t="s">
        <v>4376</v>
      </c>
      <c r="C3931" s="2">
        <v>45</v>
      </c>
      <c r="D3931" s="2" t="s">
        <v>454</v>
      </c>
      <c r="E3931" s="2"/>
      <c r="F3931" s="2"/>
      <c r="G3931" s="2"/>
      <c r="H3931" s="2"/>
    </row>
    <row r="3932" spans="2:8">
      <c r="B3932" s="2" t="s">
        <v>4377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42</v>
      </c>
      <c r="D3934" s="2" t="s">
        <v>454</v>
      </c>
      <c r="E3934" s="2"/>
      <c r="F3934" s="2"/>
      <c r="G3934" s="2"/>
      <c r="H3934" s="2"/>
    </row>
    <row r="3935" spans="2:8">
      <c r="B3935" s="2" t="s">
        <v>4380</v>
      </c>
      <c r="C3935" s="2">
        <v>42</v>
      </c>
      <c r="D3935" s="2" t="s">
        <v>454</v>
      </c>
      <c r="E3935" s="2"/>
      <c r="F3935" s="2"/>
      <c r="G3935" s="2"/>
      <c r="H3935" s="2"/>
    </row>
    <row r="3936" spans="2:8">
      <c r="B3936" s="2" t="s">
        <v>4381</v>
      </c>
      <c r="C3936" s="2">
        <v>45</v>
      </c>
      <c r="D3936" s="2" t="s">
        <v>454</v>
      </c>
      <c r="E3936" s="2"/>
      <c r="F3936" s="2"/>
      <c r="G3936" s="2"/>
      <c r="H3936" s="2"/>
    </row>
    <row r="3937" spans="2:8">
      <c r="B3937" s="2" t="s">
        <v>4382</v>
      </c>
      <c r="C3937" s="2">
        <v>45</v>
      </c>
      <c r="D3937" s="2" t="s">
        <v>454</v>
      </c>
      <c r="E3937" s="2"/>
      <c r="F3937" s="2"/>
      <c r="G3937" s="2"/>
      <c r="H3937" s="2"/>
    </row>
    <row r="3938" spans="2:8">
      <c r="B3938" s="2" t="s">
        <v>4383</v>
      </c>
      <c r="C3938" s="2">
        <v>46</v>
      </c>
      <c r="D3938" s="2" t="s">
        <v>454</v>
      </c>
      <c r="E3938" s="2"/>
      <c r="F3938" s="2"/>
      <c r="G3938" s="2"/>
      <c r="H3938" s="2"/>
    </row>
    <row r="3939" spans="2:8">
      <c r="B3939" s="2" t="s">
        <v>4384</v>
      </c>
      <c r="C3939" s="2">
        <v>50</v>
      </c>
      <c r="D3939" s="2" t="s">
        <v>454</v>
      </c>
      <c r="E3939" s="2"/>
      <c r="F3939" s="2"/>
      <c r="G3939" s="2"/>
      <c r="H3939" s="2"/>
    </row>
    <row r="3940" spans="2:8">
      <c r="B3940" s="2" t="s">
        <v>4385</v>
      </c>
      <c r="C3940" s="2">
        <v>50</v>
      </c>
      <c r="D3940" s="2" t="s">
        <v>454</v>
      </c>
      <c r="E3940" s="2"/>
      <c r="F3940" s="2"/>
      <c r="G3940" s="2"/>
      <c r="H3940" s="2"/>
    </row>
    <row r="3941" spans="2:8">
      <c r="B3941" s="2" t="s">
        <v>4386</v>
      </c>
      <c r="C3941" s="2">
        <v>52</v>
      </c>
      <c r="D3941" s="2" t="s">
        <v>454</v>
      </c>
      <c r="E3941" s="2"/>
      <c r="F3941" s="2"/>
      <c r="G3941" s="2"/>
      <c r="H3941" s="2"/>
    </row>
    <row r="3942" spans="2:8">
      <c r="B3942" s="2" t="s">
        <v>4387</v>
      </c>
      <c r="C3942" s="2">
        <v>53</v>
      </c>
      <c r="D3942" s="2" t="s">
        <v>454</v>
      </c>
      <c r="E3942" s="2"/>
      <c r="F3942" s="2"/>
      <c r="G3942" s="2"/>
      <c r="H3942" s="2"/>
    </row>
    <row r="3943" spans="2:8">
      <c r="B3943" s="2" t="s">
        <v>4388</v>
      </c>
      <c r="C3943" s="2">
        <v>49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45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40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44</v>
      </c>
      <c r="D3948" s="2" t="s">
        <v>454</v>
      </c>
      <c r="E3948" s="2"/>
      <c r="F3948" s="2"/>
      <c r="G3948" s="2"/>
      <c r="H3948" s="2"/>
    </row>
    <row r="3949" spans="2:8">
      <c r="B3949" s="2" t="s">
        <v>4394</v>
      </c>
      <c r="C3949" s="2">
        <v>51</v>
      </c>
      <c r="D3949" s="2" t="s">
        <v>454</v>
      </c>
      <c r="E3949" s="2"/>
      <c r="F3949" s="2"/>
      <c r="G3949" s="2"/>
      <c r="H3949" s="2"/>
    </row>
    <row r="3950" spans="2:8">
      <c r="B3950" s="2" t="s">
        <v>4395</v>
      </c>
      <c r="C3950" s="2">
        <v>55</v>
      </c>
      <c r="D3950" s="2" t="s">
        <v>454</v>
      </c>
      <c r="E3950" s="2"/>
      <c r="F3950" s="2"/>
      <c r="G3950" s="2"/>
      <c r="H3950" s="2"/>
    </row>
    <row r="3951" spans="2:8">
      <c r="B3951" s="2" t="s">
        <v>4396</v>
      </c>
      <c r="C3951" s="2">
        <v>49</v>
      </c>
      <c r="D3951" s="2" t="s">
        <v>454</v>
      </c>
      <c r="E3951" s="2"/>
      <c r="F3951" s="2"/>
      <c r="G3951" s="2"/>
      <c r="H3951" s="2"/>
    </row>
    <row r="3952" spans="2:8">
      <c r="B3952" s="2" t="s">
        <v>4397</v>
      </c>
      <c r="C3952" s="2">
        <v>53</v>
      </c>
      <c r="D3952" s="2" t="s">
        <v>454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53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50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44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10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13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37</v>
      </c>
      <c r="D3973" s="2" t="s">
        <v>454</v>
      </c>
      <c r="E3973" s="2"/>
      <c r="F3973" s="2"/>
      <c r="G3973" s="2"/>
      <c r="H3973" s="2"/>
    </row>
    <row r="3974" spans="2:8">
      <c r="B3974" s="2" t="s">
        <v>4419</v>
      </c>
      <c r="C3974" s="2">
        <v>40</v>
      </c>
      <c r="D3974" s="2" t="s">
        <v>454</v>
      </c>
      <c r="E3974" s="2"/>
      <c r="F3974" s="2"/>
      <c r="G3974" s="2"/>
      <c r="H3974" s="2"/>
    </row>
    <row r="3975" spans="2:8">
      <c r="B3975" s="2" t="s">
        <v>4420</v>
      </c>
      <c r="C3975" s="2">
        <v>42</v>
      </c>
      <c r="D3975" s="2" t="s">
        <v>454</v>
      </c>
      <c r="E3975" s="2"/>
      <c r="F3975" s="2"/>
      <c r="G3975" s="2"/>
      <c r="H3975" s="2"/>
    </row>
    <row r="3976" spans="2:8">
      <c r="B3976" s="2" t="s">
        <v>4421</v>
      </c>
      <c r="C3976" s="2">
        <v>40</v>
      </c>
      <c r="D3976" s="2" t="s">
        <v>454</v>
      </c>
      <c r="E3976" s="2"/>
      <c r="F3976" s="2"/>
      <c r="G3976" s="2"/>
      <c r="H3976" s="2"/>
    </row>
    <row r="3977" spans="2:8">
      <c r="B3977" s="2" t="s">
        <v>4422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58</v>
      </c>
      <c r="D3983" s="2" t="s">
        <v>454</v>
      </c>
      <c r="E3983" s="2"/>
      <c r="F3983" s="2"/>
      <c r="G3983" s="2"/>
      <c r="H3983" s="2"/>
    </row>
    <row r="3984" spans="2:8">
      <c r="B3984" s="2" t="s">
        <v>4429</v>
      </c>
      <c r="C3984" s="2">
        <v>60</v>
      </c>
      <c r="D3984" s="2" t="s">
        <v>454</v>
      </c>
      <c r="E3984" s="2"/>
      <c r="F3984" s="2"/>
      <c r="G3984" s="2"/>
      <c r="H3984" s="2"/>
    </row>
    <row r="3985" spans="2:8">
      <c r="B3985" s="2" t="s">
        <v>4430</v>
      </c>
      <c r="C3985" s="2">
        <v>66</v>
      </c>
      <c r="D3985" s="2" t="s">
        <v>454</v>
      </c>
      <c r="E3985" s="2"/>
      <c r="F3985" s="2"/>
      <c r="G3985" s="2"/>
      <c r="H3985" s="2"/>
    </row>
    <row r="3986" spans="2:8">
      <c r="B3986" s="2" t="s">
        <v>4431</v>
      </c>
      <c r="C3986" s="2">
        <v>55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52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49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39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44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43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49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45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39</v>
      </c>
      <c r="D4006" s="2" t="s">
        <v>454</v>
      </c>
      <c r="E4006" s="2"/>
      <c r="F4006" s="2"/>
      <c r="G4006" s="2"/>
      <c r="H4006" s="2"/>
    </row>
    <row r="4007" spans="2:8">
      <c r="B4007" s="2" t="s">
        <v>4452</v>
      </c>
      <c r="C4007" s="2">
        <v>41</v>
      </c>
      <c r="D4007" s="2" t="s">
        <v>454</v>
      </c>
      <c r="E4007" s="2"/>
      <c r="F4007" s="2"/>
      <c r="G4007" s="2"/>
      <c r="H4007" s="2"/>
    </row>
    <row r="4008" spans="2:8">
      <c r="B4008" s="2" t="s">
        <v>4453</v>
      </c>
      <c r="C4008" s="2">
        <v>17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39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38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49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46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50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50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48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44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37</v>
      </c>
      <c r="D4024" s="2" t="s">
        <v>454</v>
      </c>
      <c r="E4024" s="2"/>
      <c r="F4024" s="2"/>
      <c r="G4024" s="2"/>
      <c r="H4024" s="2"/>
    </row>
    <row r="4025" spans="2:8">
      <c r="B4025" s="2" t="s">
        <v>4470</v>
      </c>
      <c r="C4025" s="2">
        <v>37</v>
      </c>
      <c r="D4025" s="2" t="s">
        <v>454</v>
      </c>
      <c r="E4025" s="2"/>
      <c r="F4025" s="2"/>
      <c r="G4025" s="2"/>
      <c r="H4025" s="2"/>
    </row>
    <row r="4026" spans="2:8">
      <c r="B4026" s="2" t="s">
        <v>4471</v>
      </c>
      <c r="C4026" s="2">
        <v>33</v>
      </c>
      <c r="D4026" s="2" t="s">
        <v>454</v>
      </c>
      <c r="E4026" s="2"/>
      <c r="F4026" s="2"/>
      <c r="G4026" s="2"/>
      <c r="H4026" s="2"/>
    </row>
    <row r="4027" spans="2:8">
      <c r="B4027" s="2" t="s">
        <v>4472</v>
      </c>
      <c r="C4027" s="2">
        <v>35</v>
      </c>
      <c r="D4027" s="2" t="s">
        <v>454</v>
      </c>
      <c r="E4027" s="2"/>
      <c r="F4027" s="2"/>
      <c r="G4027" s="2"/>
      <c r="H4027" s="2"/>
    </row>
    <row r="4028" spans="2:8">
      <c r="B4028" s="2" t="s">
        <v>4473</v>
      </c>
      <c r="C4028" s="2">
        <v>44</v>
      </c>
      <c r="D4028" s="2" t="s">
        <v>454</v>
      </c>
      <c r="E4028" s="2"/>
      <c r="F4028" s="2"/>
      <c r="G4028" s="2"/>
      <c r="H4028" s="2"/>
    </row>
    <row r="4029" spans="2:8">
      <c r="B4029" s="2" t="s">
        <v>4474</v>
      </c>
      <c r="C4029" s="2">
        <v>47</v>
      </c>
      <c r="D4029" s="2" t="s">
        <v>454</v>
      </c>
      <c r="E4029" s="2"/>
      <c r="F4029" s="2"/>
      <c r="G4029" s="2"/>
      <c r="H4029" s="2"/>
    </row>
    <row r="4030" spans="2:8">
      <c r="B4030" s="2" t="s">
        <v>4475</v>
      </c>
      <c r="C4030" s="2">
        <v>52</v>
      </c>
      <c r="D4030" s="2" t="s">
        <v>454</v>
      </c>
      <c r="E4030" s="2"/>
      <c r="F4030" s="2"/>
      <c r="G4030" s="2"/>
      <c r="H4030" s="2"/>
    </row>
    <row r="4031" spans="2:8">
      <c r="B4031" s="2" t="s">
        <v>4476</v>
      </c>
      <c r="C4031" s="2">
        <v>50</v>
      </c>
      <c r="D4031" s="2" t="s">
        <v>454</v>
      </c>
      <c r="E4031" s="2"/>
      <c r="F4031" s="2"/>
      <c r="G4031" s="2"/>
      <c r="H4031" s="2"/>
    </row>
    <row r="4032" spans="2:8">
      <c r="B4032" s="2" t="s">
        <v>4477</v>
      </c>
      <c r="C4032" s="2">
        <v>46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43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31</v>
      </c>
      <c r="D4035" s="2" t="s">
        <v>454</v>
      </c>
      <c r="E4035" s="2"/>
      <c r="F4035" s="2"/>
      <c r="G4035" s="2"/>
      <c r="H4035" s="2"/>
    </row>
    <row r="4036" spans="2:8">
      <c r="B4036" s="2" t="s">
        <v>4481</v>
      </c>
      <c r="C4036" s="2">
        <v>19</v>
      </c>
      <c r="D4036" s="2" t="s">
        <v>454</v>
      </c>
      <c r="E4036" s="2"/>
      <c r="F4036" s="2"/>
      <c r="G4036" s="2"/>
      <c r="H4036" s="2"/>
    </row>
    <row r="4037" spans="2:8">
      <c r="B4037" s="2" t="s">
        <v>4482</v>
      </c>
      <c r="C4037" s="2">
        <v>34</v>
      </c>
      <c r="D4037" s="2" t="s">
        <v>454</v>
      </c>
      <c r="E4037" s="2"/>
      <c r="F4037" s="2"/>
      <c r="G4037" s="2"/>
      <c r="H4037" s="2"/>
    </row>
    <row r="4038" spans="2:8">
      <c r="B4038" s="2" t="s">
        <v>4483</v>
      </c>
      <c r="C4038" s="2">
        <v>35</v>
      </c>
      <c r="D4038" s="2" t="s">
        <v>454</v>
      </c>
      <c r="E4038" s="2"/>
      <c r="F4038" s="2"/>
      <c r="G4038" s="2"/>
      <c r="H4038" s="2"/>
    </row>
    <row r="4039" spans="2:8">
      <c r="B4039" s="2" t="s">
        <v>4484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52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45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44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45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43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44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43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44</v>
      </c>
      <c r="D4054" s="2" t="s">
        <v>454</v>
      </c>
      <c r="E4054" s="2"/>
      <c r="F4054" s="2"/>
      <c r="G4054" s="2"/>
      <c r="H4054" s="2"/>
    </row>
    <row r="4055" spans="2:8">
      <c r="B4055" s="2" t="s">
        <v>4500</v>
      </c>
      <c r="C4055" s="2">
        <v>46</v>
      </c>
      <c r="D4055" s="2" t="s">
        <v>454</v>
      </c>
      <c r="E4055" s="2"/>
      <c r="F4055" s="2"/>
      <c r="G4055" s="2"/>
      <c r="H4055" s="2"/>
    </row>
    <row r="4056" spans="2:8">
      <c r="B4056" s="2" t="s">
        <v>4501</v>
      </c>
      <c r="C4056" s="2">
        <v>49</v>
      </c>
      <c r="D4056" s="2" t="s">
        <v>454</v>
      </c>
      <c r="E4056" s="2"/>
      <c r="F4056" s="2"/>
      <c r="G4056" s="2"/>
      <c r="H4056" s="2"/>
    </row>
    <row r="4057" spans="2:8">
      <c r="B4057" s="2" t="s">
        <v>4502</v>
      </c>
      <c r="C4057" s="2">
        <v>47</v>
      </c>
      <c r="D4057" s="2" t="s">
        <v>454</v>
      </c>
      <c r="E4057" s="2"/>
      <c r="F4057" s="2"/>
      <c r="G4057" s="2"/>
      <c r="H4057" s="2"/>
    </row>
    <row r="4058" spans="2:8">
      <c r="B4058" s="2" t="s">
        <v>4503</v>
      </c>
      <c r="C4058" s="2">
        <v>49</v>
      </c>
      <c r="D4058" s="2" t="s">
        <v>454</v>
      </c>
      <c r="E4058" s="2"/>
      <c r="F4058" s="2"/>
      <c r="G4058" s="2"/>
      <c r="H4058" s="2"/>
    </row>
    <row r="4059" spans="2:8">
      <c r="B4059" s="2" t="s">
        <v>4504</v>
      </c>
      <c r="C4059" s="2">
        <v>51</v>
      </c>
      <c r="D4059" s="2" t="s">
        <v>454</v>
      </c>
      <c r="E4059" s="2"/>
      <c r="F4059" s="2"/>
      <c r="G4059" s="2"/>
      <c r="H4059" s="2"/>
    </row>
    <row r="4060" spans="2:8">
      <c r="B4060" s="2" t="s">
        <v>4505</v>
      </c>
      <c r="C4060" s="2">
        <v>43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39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37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43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41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38</v>
      </c>
      <c r="D4074" s="2" t="s">
        <v>454</v>
      </c>
      <c r="E4074" s="2"/>
      <c r="F4074" s="2"/>
      <c r="G4074" s="2"/>
      <c r="H4074" s="2"/>
    </row>
    <row r="4075" spans="2:8">
      <c r="B4075" s="2" t="s">
        <v>4520</v>
      </c>
      <c r="C4075" s="2">
        <v>41</v>
      </c>
      <c r="D4075" s="2" t="s">
        <v>454</v>
      </c>
      <c r="E4075" s="2"/>
      <c r="F4075" s="2"/>
      <c r="G4075" s="2"/>
      <c r="H4075" s="2"/>
    </row>
    <row r="4076" spans="2:8">
      <c r="B4076" s="2" t="s">
        <v>4521</v>
      </c>
      <c r="C4076" s="2">
        <v>43</v>
      </c>
      <c r="D4076" s="2" t="s">
        <v>454</v>
      </c>
      <c r="E4076" s="2"/>
      <c r="F4076" s="2"/>
      <c r="G4076" s="2"/>
      <c r="H4076" s="2"/>
    </row>
    <row r="4077" spans="2:8">
      <c r="B4077" s="2" t="s">
        <v>4522</v>
      </c>
      <c r="C4077" s="2">
        <v>45</v>
      </c>
      <c r="D4077" s="2" t="s">
        <v>454</v>
      </c>
      <c r="E4077" s="2"/>
      <c r="F4077" s="2"/>
      <c r="G4077" s="2"/>
      <c r="H4077" s="2"/>
    </row>
    <row r="4078" spans="2:8">
      <c r="B4078" s="2" t="s">
        <v>4523</v>
      </c>
      <c r="C4078" s="2">
        <v>48</v>
      </c>
      <c r="D4078" s="2" t="s">
        <v>454</v>
      </c>
      <c r="E4078" s="2"/>
      <c r="F4078" s="2"/>
      <c r="G4078" s="2"/>
      <c r="H4078" s="2"/>
    </row>
    <row r="4079" spans="2:8">
      <c r="B4079" s="2" t="s">
        <v>4524</v>
      </c>
      <c r="C4079" s="2">
        <v>51</v>
      </c>
      <c r="D4079" s="2" t="s">
        <v>454</v>
      </c>
      <c r="E4079" s="2"/>
      <c r="F4079" s="2"/>
      <c r="G4079" s="2"/>
      <c r="H4079" s="2"/>
    </row>
    <row r="4080" spans="2:8">
      <c r="B4080" s="2" t="s">
        <v>4525</v>
      </c>
      <c r="C4080" s="2">
        <v>40</v>
      </c>
      <c r="D4080" s="2" t="s">
        <v>454</v>
      </c>
      <c r="E4080" s="2"/>
      <c r="F4080" s="2"/>
      <c r="G4080" s="2"/>
      <c r="H4080" s="2"/>
    </row>
    <row r="4081" spans="2:8">
      <c r="B4081" s="2" t="s">
        <v>4526</v>
      </c>
      <c r="C4081" s="2">
        <v>41</v>
      </c>
      <c r="D4081" s="2" t="s">
        <v>454</v>
      </c>
      <c r="E4081" s="2"/>
      <c r="F4081" s="2"/>
      <c r="G4081" s="2"/>
      <c r="H4081" s="2"/>
    </row>
    <row r="4082" spans="2:8">
      <c r="B4082" s="2" t="s">
        <v>4527</v>
      </c>
      <c r="C4082" s="2">
        <v>42</v>
      </c>
      <c r="D4082" s="2" t="s">
        <v>454</v>
      </c>
      <c r="E4082" s="2"/>
      <c r="F4082" s="2"/>
      <c r="G4082" s="2"/>
      <c r="H4082" s="2"/>
    </row>
    <row r="4083" spans="2:8">
      <c r="B4083" s="2" t="s">
        <v>4528</v>
      </c>
      <c r="C4083" s="2">
        <v>42</v>
      </c>
      <c r="D4083" s="2" t="s">
        <v>454</v>
      </c>
      <c r="E4083" s="2"/>
      <c r="F4083" s="2"/>
      <c r="G4083" s="2"/>
      <c r="H4083" s="2"/>
    </row>
    <row r="4084" spans="2:8">
      <c r="B4084" s="2" t="s">
        <v>4529</v>
      </c>
      <c r="C4084" s="2">
        <v>50</v>
      </c>
      <c r="D4084" s="2" t="s">
        <v>454</v>
      </c>
      <c r="E4084" s="2"/>
      <c r="F4084" s="2"/>
      <c r="G4084" s="2"/>
      <c r="H4084" s="2"/>
    </row>
    <row r="4085" spans="2:8">
      <c r="B4085" s="2" t="s">
        <v>4530</v>
      </c>
      <c r="C4085" s="2">
        <v>53</v>
      </c>
      <c r="D4085" s="2" t="s">
        <v>454</v>
      </c>
      <c r="E4085" s="2"/>
      <c r="F4085" s="2"/>
      <c r="G4085" s="2"/>
      <c r="H4085" s="2"/>
    </row>
    <row r="4086" spans="2:8">
      <c r="B4086" s="2" t="s">
        <v>4531</v>
      </c>
      <c r="C4086" s="2">
        <v>57</v>
      </c>
      <c r="D4086" s="2" t="s">
        <v>454</v>
      </c>
      <c r="E4086" s="2"/>
      <c r="F4086" s="2"/>
      <c r="G4086" s="2"/>
      <c r="H4086" s="2"/>
    </row>
    <row r="4087" spans="2:8">
      <c r="B4087" s="2" t="s">
        <v>4532</v>
      </c>
      <c r="C4087" s="2">
        <v>47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63</v>
      </c>
      <c r="D4090" s="2" t="s">
        <v>454</v>
      </c>
      <c r="E4090" s="2"/>
      <c r="F4090" s="2"/>
      <c r="G4090" s="2"/>
      <c r="H4090" s="2"/>
    </row>
    <row r="4091" spans="2:8">
      <c r="B4091" s="2" t="s">
        <v>4536</v>
      </c>
      <c r="C4091" s="2">
        <v>70</v>
      </c>
      <c r="D4091" s="2" t="s">
        <v>454</v>
      </c>
      <c r="E4091" s="2"/>
      <c r="F4091" s="2"/>
      <c r="G4091" s="2"/>
      <c r="H4091" s="2"/>
    </row>
    <row r="4092" spans="2:8">
      <c r="B4092" s="2" t="s">
        <v>4537</v>
      </c>
      <c r="C4092" s="2">
        <v>15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46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44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42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39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43</v>
      </c>
      <c r="D4109" s="2" t="s">
        <v>454</v>
      </c>
      <c r="E4109" s="2"/>
      <c r="F4109" s="2"/>
      <c r="G4109" s="2"/>
      <c r="H4109" s="2"/>
    </row>
    <row r="4110" spans="2:8">
      <c r="B4110" s="2" t="s">
        <v>4555</v>
      </c>
      <c r="C4110" s="2">
        <v>45</v>
      </c>
      <c r="D4110" s="2" t="s">
        <v>454</v>
      </c>
      <c r="E4110" s="2"/>
      <c r="F4110" s="2"/>
      <c r="G4110" s="2"/>
      <c r="H4110" s="2"/>
    </row>
    <row r="4111" spans="2:8">
      <c r="B4111" s="2" t="s">
        <v>4556</v>
      </c>
      <c r="C4111" s="2">
        <v>48</v>
      </c>
      <c r="D4111" s="2" t="s">
        <v>454</v>
      </c>
      <c r="E4111" s="2"/>
      <c r="F4111" s="2"/>
      <c r="G4111" s="2"/>
      <c r="H4111" s="2"/>
    </row>
    <row r="4112" spans="2:8">
      <c r="B4112" s="2" t="s">
        <v>4557</v>
      </c>
      <c r="C4112" s="2">
        <v>56</v>
      </c>
      <c r="D4112" s="2" t="s">
        <v>454</v>
      </c>
      <c r="E4112" s="2"/>
      <c r="F4112" s="2"/>
      <c r="G4112" s="2"/>
      <c r="H4112" s="2"/>
    </row>
    <row r="4113" spans="2:8">
      <c r="B4113" s="2" t="s">
        <v>4558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42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42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40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42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33</v>
      </c>
      <c r="D4122" s="2" t="s">
        <v>454</v>
      </c>
      <c r="E4122" s="2"/>
      <c r="F4122" s="2"/>
      <c r="G4122" s="2"/>
      <c r="H4122" s="2"/>
    </row>
    <row r="4123" spans="2:8">
      <c r="B4123" s="2" t="s">
        <v>4568</v>
      </c>
      <c r="C4123" s="2">
        <v>39</v>
      </c>
      <c r="D4123" s="2" t="s">
        <v>454</v>
      </c>
      <c r="E4123" s="2"/>
      <c r="F4123" s="2"/>
      <c r="G4123" s="2"/>
      <c r="H4123" s="2"/>
    </row>
    <row r="4124" spans="2:8">
      <c r="B4124" s="2" t="s">
        <v>4569</v>
      </c>
      <c r="C4124" s="2">
        <v>45</v>
      </c>
      <c r="D4124" s="2" t="s">
        <v>454</v>
      </c>
      <c r="E4124" s="2"/>
      <c r="F4124" s="2"/>
      <c r="G4124" s="2"/>
      <c r="H4124" s="2"/>
    </row>
    <row r="4125" spans="2:8">
      <c r="B4125" s="2" t="s">
        <v>4570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48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45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43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45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40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36</v>
      </c>
      <c r="D4140" s="2" t="s">
        <v>454</v>
      </c>
      <c r="E4140" s="2"/>
      <c r="F4140" s="2"/>
      <c r="G4140" s="2"/>
      <c r="H4140" s="2"/>
    </row>
    <row r="4141" spans="2:8">
      <c r="B4141" s="2" t="s">
        <v>4586</v>
      </c>
      <c r="C4141" s="2">
        <v>37</v>
      </c>
      <c r="D4141" s="2" t="s">
        <v>454</v>
      </c>
      <c r="E4141" s="2"/>
      <c r="F4141" s="2"/>
      <c r="G4141" s="2"/>
      <c r="H4141" s="2"/>
    </row>
    <row r="4142" spans="2:8">
      <c r="B4142" s="2" t="s">
        <v>4587</v>
      </c>
      <c r="C4142" s="2">
        <v>11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17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35</v>
      </c>
      <c r="D4163" s="2" t="s">
        <v>454</v>
      </c>
      <c r="E4163" s="2"/>
      <c r="F4163" s="2"/>
      <c r="G4163" s="2"/>
      <c r="H4163" s="2"/>
    </row>
    <row r="4164" spans="2:8">
      <c r="B4164" s="2" t="s">
        <v>4609</v>
      </c>
      <c r="C4164" s="2">
        <v>42</v>
      </c>
      <c r="D4164" s="2" t="s">
        <v>454</v>
      </c>
      <c r="E4164" s="2"/>
      <c r="F4164" s="2"/>
      <c r="G4164" s="2"/>
      <c r="H4164" s="2"/>
    </row>
    <row r="4165" spans="2:8">
      <c r="B4165" s="2" t="s">
        <v>4610</v>
      </c>
      <c r="C4165" s="2">
        <v>46</v>
      </c>
      <c r="D4165" s="2" t="s">
        <v>454</v>
      </c>
      <c r="E4165" s="2"/>
      <c r="F4165" s="2"/>
      <c r="G4165" s="2"/>
      <c r="H4165" s="2"/>
    </row>
    <row r="4166" spans="2:8">
      <c r="B4166" s="2" t="s">
        <v>4611</v>
      </c>
      <c r="C4166" s="2">
        <v>48</v>
      </c>
      <c r="D4166" s="2" t="s">
        <v>454</v>
      </c>
      <c r="E4166" s="2"/>
      <c r="F4166" s="2"/>
      <c r="G4166" s="2"/>
      <c r="H4166" s="2"/>
    </row>
    <row r="4167" spans="2:8">
      <c r="B4167" s="2" t="s">
        <v>4612</v>
      </c>
      <c r="C4167" s="2">
        <v>38</v>
      </c>
      <c r="D4167" s="2" t="s">
        <v>454</v>
      </c>
      <c r="E4167" s="2"/>
      <c r="F4167" s="2"/>
      <c r="G4167" s="2"/>
      <c r="H4167" s="2"/>
    </row>
    <row r="4168" spans="2:8">
      <c r="B4168" s="2" t="s">
        <v>4613</v>
      </c>
      <c r="C4168" s="2">
        <v>39</v>
      </c>
      <c r="D4168" s="2" t="s">
        <v>454</v>
      </c>
      <c r="E4168" s="2"/>
      <c r="F4168" s="2"/>
      <c r="G4168" s="2"/>
      <c r="H4168" s="2"/>
    </row>
    <row r="4169" spans="2:8">
      <c r="B4169" s="2" t="s">
        <v>4614</v>
      </c>
      <c r="C4169" s="2">
        <v>46</v>
      </c>
      <c r="D4169" s="2" t="s">
        <v>454</v>
      </c>
      <c r="E4169" s="2"/>
      <c r="F4169" s="2"/>
      <c r="G4169" s="2"/>
      <c r="H4169" s="2"/>
    </row>
    <row r="4170" spans="2:8">
      <c r="B4170" s="2" t="s">
        <v>4615</v>
      </c>
      <c r="C4170" s="2">
        <v>51</v>
      </c>
      <c r="D4170" s="2" t="s">
        <v>454</v>
      </c>
      <c r="E4170" s="2"/>
      <c r="F4170" s="2"/>
      <c r="G4170" s="2"/>
      <c r="H4170" s="2"/>
    </row>
    <row r="4171" spans="2:8">
      <c r="B4171" s="2" t="s">
        <v>4616</v>
      </c>
      <c r="C4171" s="2">
        <v>43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43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43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42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36</v>
      </c>
      <c r="D4176" s="2" t="s">
        <v>454</v>
      </c>
      <c r="E4176" s="2"/>
      <c r="F4176" s="2"/>
      <c r="G4176" s="2"/>
      <c r="H4176" s="2"/>
    </row>
    <row r="4177" spans="2:8">
      <c r="B4177" s="2" t="s">
        <v>4622</v>
      </c>
      <c r="C4177" s="2">
        <v>38</v>
      </c>
      <c r="D4177" s="2" t="s">
        <v>454</v>
      </c>
      <c r="E4177" s="2"/>
      <c r="F4177" s="2"/>
      <c r="G4177" s="2"/>
      <c r="H4177" s="2"/>
    </row>
    <row r="4178" spans="2:8">
      <c r="B4178" s="2" t="s">
        <v>4623</v>
      </c>
      <c r="C4178" s="2">
        <v>40</v>
      </c>
      <c r="D4178" s="2" t="s">
        <v>454</v>
      </c>
      <c r="E4178" s="2"/>
      <c r="F4178" s="2"/>
      <c r="G4178" s="2"/>
      <c r="H4178" s="2"/>
    </row>
    <row r="4179" spans="2:8">
      <c r="B4179" s="2" t="s">
        <v>4624</v>
      </c>
      <c r="C4179" s="2">
        <v>39</v>
      </c>
      <c r="D4179" s="2" t="s">
        <v>454</v>
      </c>
      <c r="E4179" s="2"/>
      <c r="F4179" s="2"/>
      <c r="G4179" s="2"/>
      <c r="H4179" s="2"/>
    </row>
    <row r="4180" spans="2:8">
      <c r="B4180" s="2" t="s">
        <v>4625</v>
      </c>
      <c r="C4180" s="2">
        <v>39</v>
      </c>
      <c r="D4180" s="2" t="s">
        <v>454</v>
      </c>
      <c r="E4180" s="2"/>
      <c r="F4180" s="2"/>
      <c r="G4180" s="2"/>
      <c r="H4180" s="2"/>
    </row>
    <row r="4181" spans="2:8">
      <c r="B4181" s="2" t="s">
        <v>4626</v>
      </c>
      <c r="C4181" s="2">
        <v>36</v>
      </c>
      <c r="D4181" s="2" t="s">
        <v>454</v>
      </c>
      <c r="E4181" s="2"/>
      <c r="F4181" s="2"/>
      <c r="G4181" s="2"/>
      <c r="H4181" s="2"/>
    </row>
    <row r="4182" spans="2:8">
      <c r="B4182" s="2" t="s">
        <v>4627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44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50</v>
      </c>
      <c r="D4185" s="2" t="s">
        <v>454</v>
      </c>
      <c r="E4185" s="2"/>
      <c r="F4185" s="2"/>
      <c r="G4185" s="2"/>
      <c r="H4185" s="2"/>
    </row>
    <row r="4186" spans="2:8">
      <c r="B4186" s="2" t="s">
        <v>4631</v>
      </c>
      <c r="C4186" s="2">
        <v>52</v>
      </c>
      <c r="D4186" s="2" t="s">
        <v>454</v>
      </c>
      <c r="E4186" s="2"/>
      <c r="F4186" s="2"/>
      <c r="G4186" s="2"/>
      <c r="H4186" s="2"/>
    </row>
    <row r="4187" spans="2:8">
      <c r="B4187" s="2" t="s">
        <v>4632</v>
      </c>
      <c r="C4187" s="2">
        <v>53</v>
      </c>
      <c r="D4187" s="2" t="s">
        <v>454</v>
      </c>
      <c r="E4187" s="2"/>
      <c r="F4187" s="2"/>
      <c r="G4187" s="2"/>
      <c r="H4187" s="2"/>
    </row>
    <row r="4188" spans="2:8">
      <c r="B4188" s="2" t="s">
        <v>4633</v>
      </c>
      <c r="C4188" s="2">
        <v>49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48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45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51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50</v>
      </c>
      <c r="D4192" s="2" t="s">
        <v>454</v>
      </c>
      <c r="E4192" s="2"/>
      <c r="F4192" s="2"/>
      <c r="G4192" s="2"/>
      <c r="H4192" s="2"/>
    </row>
    <row r="4193" spans="2:8">
      <c r="B4193" s="2" t="s">
        <v>4638</v>
      </c>
      <c r="C4193" s="2">
        <v>50</v>
      </c>
      <c r="D4193" s="2" t="s">
        <v>454</v>
      </c>
      <c r="E4193" s="2"/>
      <c r="F4193" s="2"/>
      <c r="G4193" s="2"/>
      <c r="H4193" s="2"/>
    </row>
    <row r="4194" spans="2:8">
      <c r="B4194" s="2" t="s">
        <v>4639</v>
      </c>
      <c r="C4194" s="2">
        <v>51</v>
      </c>
      <c r="D4194" s="2" t="s">
        <v>454</v>
      </c>
      <c r="E4194" s="2"/>
      <c r="F4194" s="2"/>
      <c r="G4194" s="2"/>
      <c r="H4194" s="2"/>
    </row>
    <row r="4195" spans="2:8">
      <c r="B4195" s="2" t="s">
        <v>4640</v>
      </c>
      <c r="C4195" s="2">
        <v>46</v>
      </c>
      <c r="D4195" s="2" t="s">
        <v>454</v>
      </c>
      <c r="E4195" s="2"/>
      <c r="F4195" s="2"/>
      <c r="G4195" s="2"/>
      <c r="H4195" s="2"/>
    </row>
    <row r="4196" spans="2:8">
      <c r="B4196" s="2" t="s">
        <v>4641</v>
      </c>
      <c r="C4196" s="2">
        <v>45</v>
      </c>
      <c r="D4196" s="2" t="s">
        <v>454</v>
      </c>
      <c r="E4196" s="2"/>
      <c r="F4196" s="2"/>
      <c r="G4196" s="2"/>
      <c r="H4196" s="2"/>
    </row>
    <row r="4197" spans="2:8">
      <c r="B4197" s="2" t="s">
        <v>4642</v>
      </c>
      <c r="C4197" s="2">
        <v>45</v>
      </c>
      <c r="D4197" s="2" t="s">
        <v>454</v>
      </c>
      <c r="E4197" s="2"/>
      <c r="F4197" s="2"/>
      <c r="G4197" s="2"/>
      <c r="H4197" s="2"/>
    </row>
    <row r="4198" spans="2:8">
      <c r="B4198" s="2" t="s">
        <v>4643</v>
      </c>
      <c r="C4198" s="2">
        <v>46</v>
      </c>
      <c r="D4198" s="2" t="s">
        <v>454</v>
      </c>
      <c r="E4198" s="2"/>
      <c r="F4198" s="2"/>
      <c r="G4198" s="2"/>
      <c r="H4198" s="2"/>
    </row>
    <row r="4199" spans="2:8">
      <c r="B4199" s="2" t="s">
        <v>4644</v>
      </c>
      <c r="C4199" s="2">
        <v>47</v>
      </c>
      <c r="D4199" s="2" t="s">
        <v>454</v>
      </c>
      <c r="E4199" s="2"/>
      <c r="F4199" s="2"/>
      <c r="G4199" s="2"/>
      <c r="H4199" s="2"/>
    </row>
    <row r="4200" spans="2:8">
      <c r="B4200" s="2" t="s">
        <v>4645</v>
      </c>
      <c r="C4200" s="2">
        <v>51</v>
      </c>
      <c r="D4200" s="2" t="s">
        <v>454</v>
      </c>
      <c r="E4200" s="2"/>
      <c r="F4200" s="2"/>
      <c r="G4200" s="2"/>
      <c r="H4200" s="2"/>
    </row>
    <row r="4201" spans="2:8">
      <c r="B4201" s="2" t="s">
        <v>4646</v>
      </c>
      <c r="C4201" s="2">
        <v>57</v>
      </c>
      <c r="D4201" s="2" t="s">
        <v>454</v>
      </c>
      <c r="E4201" s="2"/>
      <c r="F4201" s="2"/>
      <c r="G4201" s="2"/>
      <c r="H4201" s="2"/>
    </row>
    <row r="4202" spans="2:8">
      <c r="B4202" s="2" t="s">
        <v>4647</v>
      </c>
      <c r="C4202" s="2">
        <v>61</v>
      </c>
      <c r="D4202" s="2" t="s">
        <v>454</v>
      </c>
      <c r="E4202" s="2"/>
      <c r="F4202" s="2"/>
      <c r="G4202" s="2"/>
      <c r="H4202" s="2"/>
    </row>
    <row r="4203" spans="2:8">
      <c r="B4203" s="2" t="s">
        <v>4648</v>
      </c>
      <c r="C4203" s="2">
        <v>65</v>
      </c>
      <c r="D4203" s="2" t="s">
        <v>454</v>
      </c>
      <c r="E4203" s="2"/>
      <c r="F4203" s="2"/>
      <c r="G4203" s="2"/>
      <c r="H4203" s="2"/>
    </row>
    <row r="4204" spans="2:8">
      <c r="B4204" s="2" t="s">
        <v>4649</v>
      </c>
      <c r="C4204" s="2">
        <v>39</v>
      </c>
      <c r="D4204" s="2" t="s">
        <v>454</v>
      </c>
      <c r="E4204" s="2"/>
      <c r="F4204" s="2"/>
      <c r="G4204" s="2"/>
      <c r="H4204" s="2"/>
    </row>
    <row r="4205" spans="2:8">
      <c r="B4205" s="2" t="s">
        <v>4650</v>
      </c>
      <c r="C4205" s="2">
        <v>38</v>
      </c>
      <c r="D4205" s="2" t="s">
        <v>454</v>
      </c>
      <c r="E4205" s="2"/>
      <c r="F4205" s="2"/>
      <c r="G4205" s="2"/>
      <c r="H4205" s="2"/>
    </row>
    <row r="4206" spans="2:8">
      <c r="B4206" s="2" t="s">
        <v>4651</v>
      </c>
      <c r="C4206" s="2">
        <v>40</v>
      </c>
      <c r="D4206" s="2" t="s">
        <v>454</v>
      </c>
      <c r="E4206" s="2"/>
      <c r="F4206" s="2"/>
      <c r="G4206" s="2"/>
      <c r="H4206" s="2"/>
    </row>
    <row r="4207" spans="2:8">
      <c r="B4207" s="2" t="s">
        <v>4652</v>
      </c>
      <c r="C4207" s="2">
        <v>42</v>
      </c>
      <c r="D4207" s="2" t="s">
        <v>454</v>
      </c>
      <c r="E4207" s="2"/>
      <c r="F4207" s="2"/>
      <c r="G4207" s="2"/>
      <c r="H4207" s="2"/>
    </row>
    <row r="4208" spans="2:8">
      <c r="B4208" s="2" t="s">
        <v>4653</v>
      </c>
      <c r="C4208" s="2">
        <v>46</v>
      </c>
      <c r="D4208" s="2" t="s">
        <v>454</v>
      </c>
      <c r="E4208" s="2"/>
      <c r="F4208" s="2"/>
      <c r="G4208" s="2"/>
      <c r="H4208" s="2"/>
    </row>
    <row r="4209" spans="2:8">
      <c r="B4209" s="2" t="s">
        <v>4654</v>
      </c>
      <c r="C4209" s="2">
        <v>51</v>
      </c>
      <c r="D4209" s="2" t="s">
        <v>454</v>
      </c>
      <c r="E4209" s="2"/>
      <c r="F4209" s="2"/>
      <c r="G4209" s="2"/>
      <c r="H4209" s="2"/>
    </row>
    <row r="4210" spans="2:8">
      <c r="B4210" s="2" t="s">
        <v>4655</v>
      </c>
      <c r="C4210" s="2">
        <v>54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52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49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47</v>
      </c>
      <c r="D4218" s="2" t="s">
        <v>454</v>
      </c>
      <c r="E4218" s="2"/>
      <c r="F4218" s="2"/>
      <c r="G4218" s="2"/>
      <c r="H4218" s="2"/>
    </row>
    <row r="4219" spans="2:8">
      <c r="B4219" s="2" t="s">
        <v>4664</v>
      </c>
      <c r="C4219" s="2">
        <v>13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54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52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50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34</v>
      </c>
      <c r="D4231" s="2" t="s">
        <v>454</v>
      </c>
      <c r="E4231" s="2"/>
      <c r="F4231" s="2"/>
      <c r="G4231" s="2"/>
      <c r="H4231" s="2"/>
    </row>
    <row r="4232" spans="2:8">
      <c r="B4232" s="2" t="s">
        <v>4677</v>
      </c>
      <c r="C4232" s="2">
        <v>40</v>
      </c>
      <c r="D4232" s="2" t="s">
        <v>454</v>
      </c>
      <c r="E4232" s="2"/>
      <c r="F4232" s="2"/>
      <c r="G4232" s="2"/>
      <c r="H4232" s="2"/>
    </row>
    <row r="4233" spans="2:8">
      <c r="B4233" s="2" t="s">
        <v>4678</v>
      </c>
      <c r="C4233" s="2">
        <v>46</v>
      </c>
      <c r="D4233" s="2" t="s">
        <v>454</v>
      </c>
      <c r="E4233" s="2"/>
      <c r="F4233" s="2"/>
      <c r="G4233" s="2"/>
      <c r="H4233" s="2"/>
    </row>
    <row r="4234" spans="2:8">
      <c r="B4234" s="2" t="s">
        <v>4679</v>
      </c>
      <c r="C4234" s="2">
        <v>47</v>
      </c>
      <c r="D4234" s="2" t="s">
        <v>454</v>
      </c>
      <c r="E4234" s="2"/>
      <c r="F4234" s="2"/>
      <c r="G4234" s="2"/>
      <c r="H4234" s="2"/>
    </row>
    <row r="4235" spans="2:8">
      <c r="B4235" s="2" t="s">
        <v>4680</v>
      </c>
      <c r="C4235" s="2">
        <v>49</v>
      </c>
      <c r="D4235" s="2" t="s">
        <v>454</v>
      </c>
      <c r="E4235" s="2"/>
      <c r="F4235" s="2"/>
      <c r="G4235" s="2"/>
      <c r="H4235" s="2"/>
    </row>
    <row r="4236" spans="2:8">
      <c r="B4236" s="2" t="s">
        <v>4681</v>
      </c>
      <c r="C4236" s="2">
        <v>53</v>
      </c>
      <c r="D4236" s="2" t="s">
        <v>454</v>
      </c>
      <c r="E4236" s="2"/>
      <c r="F4236" s="2"/>
      <c r="G4236" s="2"/>
      <c r="H4236" s="2"/>
    </row>
    <row r="4237" spans="2:8">
      <c r="B4237" s="2" t="s">
        <v>4682</v>
      </c>
      <c r="C4237" s="2">
        <v>55</v>
      </c>
      <c r="D4237" s="2" t="s">
        <v>454</v>
      </c>
      <c r="E4237" s="2"/>
      <c r="F4237" s="2"/>
      <c r="G4237" s="2"/>
      <c r="H4237" s="2"/>
    </row>
    <row r="4238" spans="2:8">
      <c r="B4238" s="2" t="s">
        <v>4683</v>
      </c>
      <c r="C4238" s="2">
        <v>57</v>
      </c>
      <c r="D4238" s="2" t="s">
        <v>454</v>
      </c>
      <c r="E4238" s="2"/>
      <c r="F4238" s="2"/>
      <c r="G4238" s="2"/>
      <c r="H4238" s="2"/>
    </row>
    <row r="4239" spans="2:8">
      <c r="B4239" s="2" t="s">
        <v>4684</v>
      </c>
      <c r="C4239" s="2">
        <v>11</v>
      </c>
      <c r="D4239" s="2" t="s">
        <v>454</v>
      </c>
      <c r="E4239" s="2"/>
      <c r="F4239" s="2"/>
      <c r="G4239" s="2"/>
      <c r="H4239" s="2"/>
    </row>
    <row r="4240" spans="2:8">
      <c r="B4240" s="2" t="s">
        <v>4685</v>
      </c>
      <c r="C4240" s="2">
        <v>16</v>
      </c>
      <c r="D4240" s="2" t="s">
        <v>454</v>
      </c>
      <c r="E4240" s="2"/>
      <c r="F4240" s="2"/>
      <c r="G4240" s="2"/>
      <c r="H4240" s="2"/>
    </row>
    <row r="4241" spans="2:8">
      <c r="B4241" s="2" t="s">
        <v>4686</v>
      </c>
      <c r="C4241" s="2">
        <v>23</v>
      </c>
      <c r="D4241" s="2" t="s">
        <v>454</v>
      </c>
      <c r="E4241" s="2"/>
      <c r="F4241" s="2"/>
      <c r="G4241" s="2"/>
      <c r="H4241" s="2"/>
    </row>
    <row r="4242" spans="2:8">
      <c r="B4242" s="2" t="s">
        <v>4687</v>
      </c>
      <c r="C4242" s="2">
        <v>27</v>
      </c>
      <c r="D4242" s="2" t="s">
        <v>454</v>
      </c>
      <c r="E4242" s="2"/>
      <c r="F4242" s="2"/>
      <c r="G4242" s="2"/>
      <c r="H4242" s="2"/>
    </row>
    <row r="4243" spans="2:8">
      <c r="B4243" s="2" t="s">
        <v>4688</v>
      </c>
      <c r="C4243" s="2">
        <v>30</v>
      </c>
      <c r="D4243" s="2" t="s">
        <v>454</v>
      </c>
      <c r="E4243" s="2"/>
      <c r="F4243" s="2"/>
      <c r="G4243" s="2"/>
      <c r="H4243" s="2"/>
    </row>
    <row r="4244" spans="2:8">
      <c r="B4244" s="2" t="s">
        <v>4689</v>
      </c>
      <c r="C4244" s="2">
        <v>35</v>
      </c>
      <c r="D4244" s="2" t="s">
        <v>454</v>
      </c>
      <c r="E4244" s="2"/>
      <c r="F4244" s="2"/>
      <c r="G4244" s="2"/>
      <c r="H4244" s="2"/>
    </row>
    <row r="4245" spans="2:8">
      <c r="B4245" s="2" t="s">
        <v>4690</v>
      </c>
      <c r="C4245" s="2">
        <v>45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43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42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39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49</v>
      </c>
      <c r="D4255" s="2" t="s">
        <v>454</v>
      </c>
      <c r="E4255" s="2"/>
      <c r="F4255" s="2"/>
      <c r="G4255" s="2"/>
      <c r="H4255" s="2"/>
    </row>
    <row r="4256" spans="2:8">
      <c r="B4256" s="2" t="s">
        <v>4701</v>
      </c>
      <c r="C4256" s="2">
        <v>53</v>
      </c>
      <c r="D4256" s="2" t="s">
        <v>454</v>
      </c>
      <c r="E4256" s="2"/>
      <c r="F4256" s="2"/>
      <c r="G4256" s="2"/>
      <c r="H4256" s="2"/>
    </row>
    <row r="4257" spans="2:8">
      <c r="B4257" s="2" t="s">
        <v>4702</v>
      </c>
      <c r="C4257" s="2">
        <v>49</v>
      </c>
      <c r="D4257" s="2" t="s">
        <v>454</v>
      </c>
      <c r="E4257" s="2"/>
      <c r="F4257" s="2"/>
      <c r="G4257" s="2"/>
      <c r="H4257" s="2"/>
    </row>
    <row r="4258" spans="2:8">
      <c r="B4258" s="2" t="s">
        <v>4703</v>
      </c>
      <c r="C4258" s="2">
        <v>52</v>
      </c>
      <c r="D4258" s="2" t="s">
        <v>454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33</v>
      </c>
      <c r="D4270" s="2" t="s">
        <v>454</v>
      </c>
      <c r="E4270" s="2"/>
      <c r="F4270" s="2"/>
      <c r="G4270" s="2"/>
      <c r="H4270" s="2"/>
    </row>
    <row r="4271" spans="2:8">
      <c r="B4271" s="2" t="s">
        <v>4716</v>
      </c>
      <c r="C4271" s="2">
        <v>35</v>
      </c>
      <c r="D4271" s="2" t="s">
        <v>454</v>
      </c>
      <c r="E4271" s="2"/>
      <c r="F4271" s="2"/>
      <c r="G4271" s="2"/>
      <c r="H4271" s="2"/>
    </row>
    <row r="4272" spans="2:8">
      <c r="B4272" s="2" t="s">
        <v>4717</v>
      </c>
      <c r="C4272" s="2">
        <v>36</v>
      </c>
      <c r="D4272" s="2" t="s">
        <v>454</v>
      </c>
      <c r="E4272" s="2"/>
      <c r="F4272" s="2"/>
      <c r="G4272" s="2"/>
      <c r="H4272" s="2"/>
    </row>
    <row r="4273" spans="2:8">
      <c r="B4273" s="2" t="s">
        <v>4718</v>
      </c>
      <c r="C4273" s="2">
        <v>36</v>
      </c>
      <c r="D4273" s="2" t="s">
        <v>454</v>
      </c>
      <c r="E4273" s="2"/>
      <c r="F4273" s="2"/>
      <c r="G4273" s="2"/>
      <c r="H4273" s="2"/>
    </row>
    <row r="4274" spans="2:8">
      <c r="B4274" s="2" t="s">
        <v>4719</v>
      </c>
      <c r="C4274" s="2">
        <v>37</v>
      </c>
      <c r="D4274" s="2" t="s">
        <v>454</v>
      </c>
      <c r="E4274" s="2"/>
      <c r="F4274" s="2"/>
      <c r="G4274" s="2"/>
      <c r="H4274" s="2"/>
    </row>
    <row r="4275" spans="2:8">
      <c r="B4275" s="2" t="s">
        <v>4720</v>
      </c>
      <c r="C4275" s="2">
        <v>44</v>
      </c>
      <c r="D4275" s="2" t="s">
        <v>454</v>
      </c>
      <c r="E4275" s="2"/>
      <c r="F4275" s="2"/>
      <c r="G4275" s="2"/>
      <c r="H4275" s="2"/>
    </row>
    <row r="4276" spans="2:8">
      <c r="B4276" s="2" t="s">
        <v>4721</v>
      </c>
      <c r="C4276" s="2">
        <v>47</v>
      </c>
      <c r="D4276" s="2" t="s">
        <v>454</v>
      </c>
      <c r="E4276" s="2"/>
      <c r="F4276" s="2"/>
      <c r="G4276" s="2"/>
      <c r="H4276" s="2"/>
    </row>
    <row r="4277" spans="2:8">
      <c r="B4277" s="2" t="s">
        <v>4722</v>
      </c>
      <c r="C4277" s="2">
        <v>49</v>
      </c>
      <c r="D4277" s="2" t="s">
        <v>454</v>
      </c>
      <c r="E4277" s="2"/>
      <c r="F4277" s="2"/>
      <c r="G4277" s="2"/>
      <c r="H4277" s="2"/>
    </row>
    <row r="4278" spans="2:8">
      <c r="B4278" s="2" t="s">
        <v>4723</v>
      </c>
      <c r="C4278" s="2">
        <v>50</v>
      </c>
      <c r="D4278" s="2" t="s">
        <v>454</v>
      </c>
      <c r="E4278" s="2"/>
      <c r="F4278" s="2"/>
      <c r="G4278" s="2"/>
      <c r="H4278" s="2"/>
    </row>
    <row r="4279" spans="2:8">
      <c r="B4279" s="2" t="s">
        <v>4724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37</v>
      </c>
      <c r="D4288" s="2" t="s">
        <v>454</v>
      </c>
      <c r="E4288" s="2"/>
      <c r="F4288" s="2"/>
      <c r="G4288" s="2"/>
      <c r="H4288" s="2"/>
    </row>
    <row r="4289" spans="2:8">
      <c r="B4289" s="2" t="s">
        <v>4734</v>
      </c>
      <c r="C4289" s="2">
        <v>39</v>
      </c>
      <c r="D4289" s="2" t="s">
        <v>454</v>
      </c>
      <c r="E4289" s="2"/>
      <c r="F4289" s="2"/>
      <c r="G4289" s="2"/>
      <c r="H4289" s="2"/>
    </row>
    <row r="4290" spans="2:8">
      <c r="B4290" s="2" t="s">
        <v>4735</v>
      </c>
      <c r="C4290" s="2">
        <v>41</v>
      </c>
      <c r="D4290" s="2" t="s">
        <v>454</v>
      </c>
      <c r="E4290" s="2"/>
      <c r="F4290" s="2"/>
      <c r="G4290" s="2"/>
      <c r="H4290" s="2"/>
    </row>
    <row r="4291" spans="2:8">
      <c r="B4291" s="2" t="s">
        <v>4736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53</v>
      </c>
      <c r="D4294" s="2" t="s">
        <v>454</v>
      </c>
      <c r="E4294" s="2"/>
      <c r="F4294" s="2"/>
      <c r="G4294" s="2"/>
      <c r="H4294" s="2"/>
    </row>
    <row r="4295" spans="2:8">
      <c r="B4295" s="2" t="s">
        <v>4740</v>
      </c>
      <c r="C4295" s="2">
        <v>60</v>
      </c>
      <c r="D4295" s="2" t="s">
        <v>454</v>
      </c>
      <c r="E4295" s="2"/>
      <c r="F4295" s="2"/>
      <c r="G4295" s="2"/>
      <c r="H4295" s="2"/>
    </row>
    <row r="4296" spans="2:8">
      <c r="B4296" s="2" t="s">
        <v>4741</v>
      </c>
      <c r="C4296" s="2">
        <v>65</v>
      </c>
      <c r="D4296" s="2" t="s">
        <v>454</v>
      </c>
      <c r="E4296" s="2"/>
      <c r="F4296" s="2"/>
      <c r="G4296" s="2"/>
      <c r="H4296" s="2"/>
    </row>
    <row r="4297" spans="2:8">
      <c r="B4297" s="2" t="s">
        <v>4742</v>
      </c>
      <c r="C4297" s="2">
        <v>13</v>
      </c>
      <c r="D4297" s="2" t="s">
        <v>454</v>
      </c>
      <c r="E4297" s="2"/>
      <c r="F4297" s="2"/>
      <c r="G4297" s="2"/>
      <c r="H4297" s="2"/>
    </row>
    <row r="4298" spans="2:8">
      <c r="B4298" s="2" t="s">
        <v>4743</v>
      </c>
      <c r="C4298" s="2">
        <v>45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44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42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33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19</v>
      </c>
      <c r="D4307" s="2" t="s">
        <v>454</v>
      </c>
      <c r="E4307" s="2"/>
      <c r="F4307" s="2"/>
      <c r="G4307" s="2"/>
      <c r="H4307" s="2"/>
    </row>
    <row r="4308" spans="2:8">
      <c r="B4308" s="2" t="s">
        <v>4753</v>
      </c>
      <c r="C4308" s="2">
        <v>12</v>
      </c>
      <c r="D4308" s="2" t="s">
        <v>454</v>
      </c>
      <c r="E4308" s="2"/>
      <c r="F4308" s="2"/>
      <c r="G4308" s="2"/>
      <c r="H4308" s="2"/>
    </row>
    <row r="4309" spans="2:8">
      <c r="B4309" s="2" t="s">
        <v>4754</v>
      </c>
      <c r="C4309" s="2">
        <v>8</v>
      </c>
      <c r="D4309" s="2" t="s">
        <v>454</v>
      </c>
      <c r="E4309" s="2"/>
      <c r="F4309" s="2"/>
      <c r="G4309" s="2"/>
      <c r="H4309" s="2"/>
    </row>
    <row r="4310" spans="2:8">
      <c r="B4310" s="2" t="s">
        <v>4755</v>
      </c>
      <c r="C4310" s="2">
        <v>10</v>
      </c>
      <c r="D4310" s="2" t="s">
        <v>454</v>
      </c>
      <c r="E4310" s="2"/>
      <c r="F4310" s="2"/>
      <c r="G4310" s="2"/>
      <c r="H4310" s="2"/>
    </row>
    <row r="4311" spans="2:8">
      <c r="B4311" s="2" t="s">
        <v>4756</v>
      </c>
      <c r="C4311" s="2">
        <v>16</v>
      </c>
      <c r="D4311" s="2" t="s">
        <v>454</v>
      </c>
      <c r="E4311" s="2"/>
      <c r="F4311" s="2"/>
      <c r="G4311" s="2"/>
      <c r="H4311" s="2"/>
    </row>
    <row r="4312" spans="2:8">
      <c r="B4312" s="2" t="s">
        <v>4757</v>
      </c>
      <c r="C4312" s="2">
        <v>23</v>
      </c>
      <c r="D4312" s="2" t="s">
        <v>454</v>
      </c>
      <c r="E4312" s="2"/>
      <c r="F4312" s="2"/>
      <c r="G4312" s="2"/>
      <c r="H4312" s="2"/>
    </row>
    <row r="4313" spans="2:8">
      <c r="B4313" s="2" t="s">
        <v>4758</v>
      </c>
      <c r="C4313" s="2">
        <v>29</v>
      </c>
      <c r="D4313" s="2" t="s">
        <v>454</v>
      </c>
      <c r="E4313" s="2"/>
      <c r="F4313" s="2"/>
      <c r="G4313" s="2"/>
      <c r="H4313" s="2"/>
    </row>
    <row r="4314" spans="2:8">
      <c r="B4314" s="2" t="s">
        <v>4759</v>
      </c>
      <c r="C4314" s="2">
        <v>31</v>
      </c>
      <c r="D4314" s="2" t="s">
        <v>454</v>
      </c>
      <c r="E4314" s="2"/>
      <c r="F4314" s="2"/>
      <c r="G4314" s="2"/>
      <c r="H4314" s="2"/>
    </row>
    <row r="4315" spans="2:8">
      <c r="B4315" s="2" t="s">
        <v>4760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16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39</v>
      </c>
      <c r="D4322" s="2" t="s">
        <v>454</v>
      </c>
      <c r="E4322" s="2"/>
      <c r="F4322" s="2"/>
      <c r="G4322" s="2"/>
      <c r="H4322" s="2"/>
    </row>
    <row r="4323" spans="2:8">
      <c r="B4323" s="2" t="s">
        <v>4768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37</v>
      </c>
      <c r="D4326" s="2" t="s">
        <v>454</v>
      </c>
      <c r="E4326" s="2"/>
      <c r="F4326" s="2"/>
      <c r="G4326" s="2"/>
      <c r="H4326" s="2"/>
    </row>
    <row r="4327" spans="2:8">
      <c r="B4327" s="2" t="s">
        <v>4772</v>
      </c>
      <c r="C4327" s="2">
        <v>38</v>
      </c>
      <c r="D4327" s="2" t="s">
        <v>454</v>
      </c>
      <c r="E4327" s="2"/>
      <c r="F4327" s="2"/>
      <c r="G4327" s="2"/>
      <c r="H4327" s="2"/>
    </row>
    <row r="4328" spans="2:8">
      <c r="B4328" s="2" t="s">
        <v>4773</v>
      </c>
      <c r="C4328" s="2">
        <v>43</v>
      </c>
      <c r="D4328" s="2" t="s">
        <v>454</v>
      </c>
      <c r="E4328" s="2"/>
      <c r="F4328" s="2"/>
      <c r="G4328" s="2"/>
      <c r="H4328" s="2"/>
    </row>
    <row r="4329" spans="2:8">
      <c r="B4329" s="2" t="s">
        <v>4774</v>
      </c>
      <c r="C4329" s="2">
        <v>47</v>
      </c>
      <c r="D4329" s="2" t="s">
        <v>454</v>
      </c>
      <c r="E4329" s="2"/>
      <c r="F4329" s="2"/>
      <c r="G4329" s="2"/>
      <c r="H4329" s="2"/>
    </row>
    <row r="4330" spans="2:8">
      <c r="B4330" s="2" t="s">
        <v>4775</v>
      </c>
      <c r="C4330" s="2">
        <v>45</v>
      </c>
      <c r="D4330" s="2" t="s">
        <v>454</v>
      </c>
      <c r="E4330" s="2"/>
      <c r="F4330" s="2"/>
      <c r="G4330" s="2"/>
      <c r="H4330" s="2"/>
    </row>
    <row r="4331" spans="2:8">
      <c r="B4331" s="2" t="s">
        <v>4776</v>
      </c>
      <c r="C4331" s="2">
        <v>9</v>
      </c>
      <c r="D4331" s="2" t="s">
        <v>454</v>
      </c>
      <c r="E4331" s="2"/>
      <c r="F4331" s="2"/>
      <c r="G4331" s="2"/>
      <c r="H4331" s="2"/>
    </row>
    <row r="4332" spans="2:8">
      <c r="B4332" s="2" t="s">
        <v>4777</v>
      </c>
      <c r="C4332" s="2">
        <v>32</v>
      </c>
      <c r="D4332" s="2" t="s">
        <v>454</v>
      </c>
      <c r="E4332" s="2"/>
      <c r="F4332" s="2"/>
      <c r="G4332" s="2"/>
      <c r="H4332" s="2"/>
    </row>
    <row r="4333" spans="2:8">
      <c r="B4333" s="2" t="s">
        <v>4778</v>
      </c>
      <c r="C4333" s="2">
        <v>36</v>
      </c>
      <c r="D4333" s="2" t="s">
        <v>454</v>
      </c>
      <c r="E4333" s="2"/>
      <c r="F4333" s="2"/>
      <c r="G4333" s="2"/>
      <c r="H4333" s="2"/>
    </row>
    <row r="4334" spans="2:8">
      <c r="B4334" s="2" t="s">
        <v>4779</v>
      </c>
      <c r="C4334" s="2">
        <v>37</v>
      </c>
      <c r="D4334" s="2" t="s">
        <v>454</v>
      </c>
      <c r="E4334" s="2"/>
      <c r="F4334" s="2"/>
      <c r="G4334" s="2"/>
      <c r="H4334" s="2"/>
    </row>
    <row r="4335" spans="2:8">
      <c r="B4335" s="2" t="s">
        <v>4780</v>
      </c>
      <c r="C4335" s="2">
        <v>39</v>
      </c>
      <c r="D4335" s="2" t="s">
        <v>454</v>
      </c>
      <c r="E4335" s="2"/>
      <c r="F4335" s="2"/>
      <c r="G4335" s="2"/>
      <c r="H4335" s="2"/>
    </row>
    <row r="4336" spans="2:8">
      <c r="B4336" s="2" t="s">
        <v>4781</v>
      </c>
      <c r="C4336" s="2">
        <v>40</v>
      </c>
      <c r="D4336" s="2" t="s">
        <v>454</v>
      </c>
      <c r="E4336" s="2"/>
      <c r="F4336" s="2"/>
      <c r="G4336" s="2"/>
      <c r="H4336" s="2"/>
    </row>
    <row r="4337" spans="2:8">
      <c r="B4337" s="2" t="s">
        <v>4782</v>
      </c>
      <c r="C4337" s="2">
        <v>44</v>
      </c>
      <c r="D4337" s="2" t="s">
        <v>454</v>
      </c>
      <c r="E4337" s="2"/>
      <c r="F4337" s="2"/>
      <c r="G4337" s="2"/>
      <c r="H4337" s="2"/>
    </row>
    <row r="4338" spans="2:8">
      <c r="B4338" s="2" t="s">
        <v>4783</v>
      </c>
      <c r="C4338" s="2">
        <v>48</v>
      </c>
      <c r="D4338" s="2" t="s">
        <v>454</v>
      </c>
      <c r="E4338" s="2"/>
      <c r="F4338" s="2"/>
      <c r="G4338" s="2"/>
      <c r="H4338" s="2"/>
    </row>
    <row r="4339" spans="2:8">
      <c r="B4339" s="2" t="s">
        <v>4784</v>
      </c>
      <c r="C4339" s="2">
        <v>50</v>
      </c>
      <c r="D4339" s="2" t="s">
        <v>454</v>
      </c>
      <c r="E4339" s="2"/>
      <c r="F4339" s="2"/>
      <c r="G4339" s="2"/>
      <c r="H4339" s="2"/>
    </row>
    <row r="4340" spans="2:8">
      <c r="B4340" s="2" t="s">
        <v>4785</v>
      </c>
      <c r="C4340" s="2">
        <v>51</v>
      </c>
      <c r="D4340" s="2" t="s">
        <v>454</v>
      </c>
      <c r="E4340" s="2"/>
      <c r="F4340" s="2"/>
      <c r="G4340" s="2"/>
      <c r="H4340" s="2"/>
    </row>
    <row r="4341" spans="2:8">
      <c r="B4341" s="2" t="s">
        <v>4786</v>
      </c>
      <c r="C4341" s="2">
        <v>43</v>
      </c>
      <c r="D4341" s="2" t="s">
        <v>454</v>
      </c>
      <c r="E4341" s="2"/>
      <c r="F4341" s="2"/>
      <c r="G4341" s="2"/>
      <c r="H4341" s="2"/>
    </row>
    <row r="4342" spans="2:8">
      <c r="B4342" s="2" t="s">
        <v>4787</v>
      </c>
      <c r="C4342" s="2">
        <v>42</v>
      </c>
      <c r="D4342" s="2" t="s">
        <v>454</v>
      </c>
      <c r="E4342" s="2"/>
      <c r="F4342" s="2"/>
      <c r="G4342" s="2"/>
      <c r="H4342" s="2"/>
    </row>
    <row r="4343" spans="2:8">
      <c r="B4343" s="2" t="s">
        <v>4788</v>
      </c>
      <c r="C4343" s="2">
        <v>44</v>
      </c>
      <c r="D4343" s="2" t="s">
        <v>454</v>
      </c>
      <c r="E4343" s="2"/>
      <c r="F4343" s="2"/>
      <c r="G4343" s="2"/>
      <c r="H4343" s="2"/>
    </row>
    <row r="4344" spans="2:8">
      <c r="B4344" s="2" t="s">
        <v>4789</v>
      </c>
      <c r="C4344" s="2">
        <v>45</v>
      </c>
      <c r="D4344" s="2" t="s">
        <v>454</v>
      </c>
      <c r="E4344" s="2"/>
      <c r="F4344" s="2"/>
      <c r="G4344" s="2"/>
      <c r="H4344" s="2"/>
    </row>
    <row r="4345" spans="2:8">
      <c r="B4345" s="2" t="s">
        <v>4790</v>
      </c>
      <c r="C4345" s="2">
        <v>49</v>
      </c>
      <c r="D4345" s="2" t="s">
        <v>454</v>
      </c>
      <c r="E4345" s="2"/>
      <c r="F4345" s="2"/>
      <c r="G4345" s="2"/>
      <c r="H4345" s="2"/>
    </row>
    <row r="4346" spans="2:8">
      <c r="B4346" s="2" t="s">
        <v>4791</v>
      </c>
      <c r="C4346" s="2">
        <v>59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44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47</v>
      </c>
      <c r="D4348" s="2" t="s">
        <v>454</v>
      </c>
      <c r="E4348" s="2"/>
      <c r="F4348" s="2"/>
      <c r="G4348" s="2"/>
      <c r="H4348" s="2"/>
    </row>
    <row r="4349" spans="2:8">
      <c r="B4349" s="2" t="s">
        <v>4794</v>
      </c>
      <c r="C4349" s="2">
        <v>49</v>
      </c>
      <c r="D4349" s="2" t="s">
        <v>454</v>
      </c>
      <c r="E4349" s="2"/>
      <c r="F4349" s="2"/>
      <c r="G4349" s="2"/>
      <c r="H4349" s="2"/>
    </row>
    <row r="4350" spans="2:8">
      <c r="B4350" s="2" t="s">
        <v>4795</v>
      </c>
      <c r="C4350" s="2">
        <v>55</v>
      </c>
      <c r="D4350" s="2" t="s">
        <v>454</v>
      </c>
      <c r="E4350" s="2"/>
      <c r="F4350" s="2"/>
      <c r="G4350" s="2"/>
      <c r="H4350" s="2"/>
    </row>
    <row r="4351" spans="2:8">
      <c r="B4351" s="2" t="s">
        <v>4796</v>
      </c>
      <c r="C4351" s="2">
        <v>63</v>
      </c>
      <c r="D4351" s="2" t="s">
        <v>454</v>
      </c>
      <c r="E4351" s="2"/>
      <c r="F4351" s="2"/>
      <c r="G4351" s="2"/>
      <c r="H4351" s="2"/>
    </row>
    <row r="4352" spans="2:8">
      <c r="B4352" s="2" t="s">
        <v>4797</v>
      </c>
      <c r="C4352" s="2">
        <v>40</v>
      </c>
      <c r="D4352" s="2" t="s">
        <v>454</v>
      </c>
      <c r="E4352" s="2"/>
      <c r="F4352" s="2"/>
      <c r="G4352" s="2"/>
      <c r="H4352" s="2"/>
    </row>
    <row r="4353" spans="2:8">
      <c r="B4353" s="2" t="s">
        <v>4798</v>
      </c>
      <c r="C4353" s="2">
        <v>47</v>
      </c>
      <c r="D4353" s="2" t="s">
        <v>454</v>
      </c>
      <c r="E4353" s="2"/>
      <c r="F4353" s="2"/>
      <c r="G4353" s="2"/>
      <c r="H4353" s="2"/>
    </row>
    <row r="4354" spans="2:8">
      <c r="B4354" s="2" t="s">
        <v>4799</v>
      </c>
      <c r="C4354" s="2">
        <v>52</v>
      </c>
      <c r="D4354" s="2" t="s">
        <v>454</v>
      </c>
      <c r="E4354" s="2"/>
      <c r="F4354" s="2"/>
      <c r="G4354" s="2"/>
      <c r="H4354" s="2"/>
    </row>
    <row r="4355" spans="2:8">
      <c r="B4355" s="2" t="s">
        <v>4800</v>
      </c>
      <c r="C4355" s="2">
        <v>58</v>
      </c>
      <c r="D4355" s="2" t="s">
        <v>454</v>
      </c>
      <c r="E4355" s="2"/>
      <c r="F4355" s="2"/>
      <c r="G4355" s="2"/>
      <c r="H4355" s="2"/>
    </row>
    <row r="4356" spans="2:8">
      <c r="B4356" s="2" t="s">
        <v>4801</v>
      </c>
      <c r="C4356" s="2">
        <v>44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46</v>
      </c>
      <c r="D4357" s="2" t="s">
        <v>454</v>
      </c>
      <c r="E4357" s="2"/>
      <c r="F4357" s="2"/>
      <c r="G4357" s="2"/>
      <c r="H4357" s="2"/>
    </row>
    <row r="4358" spans="2:8">
      <c r="B4358" s="2" t="s">
        <v>4803</v>
      </c>
      <c r="C4358" s="2">
        <v>47</v>
      </c>
      <c r="D4358" s="2" t="s">
        <v>454</v>
      </c>
      <c r="E4358" s="2"/>
      <c r="F4358" s="2"/>
      <c r="G4358" s="2"/>
      <c r="H4358" s="2"/>
    </row>
    <row r="4359" spans="2:8">
      <c r="B4359" s="2" t="s">
        <v>4804</v>
      </c>
      <c r="C4359" s="2">
        <v>52</v>
      </c>
      <c r="D4359" s="2" t="s">
        <v>454</v>
      </c>
      <c r="E4359" s="2"/>
      <c r="F4359" s="2"/>
      <c r="G4359" s="2"/>
      <c r="H4359" s="2"/>
    </row>
    <row r="4360" spans="2:8">
      <c r="B4360" s="2" t="s">
        <v>4805</v>
      </c>
      <c r="C4360" s="2">
        <v>45</v>
      </c>
      <c r="D4360" s="2" t="s">
        <v>454</v>
      </c>
      <c r="E4360" s="2"/>
      <c r="F4360" s="2"/>
      <c r="G4360" s="2"/>
      <c r="H4360" s="2"/>
    </row>
    <row r="4361" spans="2:8">
      <c r="B4361" s="2" t="s">
        <v>4806</v>
      </c>
      <c r="C4361" s="2">
        <v>47</v>
      </c>
      <c r="D4361" s="2" t="s">
        <v>454</v>
      </c>
      <c r="E4361" s="2"/>
      <c r="F4361" s="2"/>
      <c r="G4361" s="2"/>
      <c r="H4361" s="2"/>
    </row>
    <row r="4362" spans="2:8">
      <c r="B4362" s="2" t="s">
        <v>4807</v>
      </c>
      <c r="C4362" s="2">
        <v>46</v>
      </c>
      <c r="D4362" s="2" t="s">
        <v>454</v>
      </c>
      <c r="E4362" s="2"/>
      <c r="F4362" s="2"/>
      <c r="G4362" s="2"/>
      <c r="H4362" s="2"/>
    </row>
    <row r="4363" spans="2:8">
      <c r="B4363" s="2" t="s">
        <v>4808</v>
      </c>
      <c r="C4363" s="2">
        <v>50</v>
      </c>
      <c r="D4363" s="2" t="s">
        <v>454</v>
      </c>
      <c r="E4363" s="2"/>
      <c r="F4363" s="2"/>
      <c r="G4363" s="2"/>
      <c r="H4363" s="2"/>
    </row>
    <row r="4364" spans="2:8">
      <c r="B4364" s="2" t="s">
        <v>4809</v>
      </c>
      <c r="C4364" s="2">
        <v>51</v>
      </c>
      <c r="D4364" s="2" t="s">
        <v>454</v>
      </c>
      <c r="E4364" s="2"/>
      <c r="F4364" s="2"/>
      <c r="G4364" s="2"/>
      <c r="H4364" s="2"/>
    </row>
    <row r="4365" spans="2:8">
      <c r="B4365" s="2" t="s">
        <v>4810</v>
      </c>
      <c r="C4365" s="2">
        <v>49</v>
      </c>
      <c r="D4365" s="2" t="s">
        <v>454</v>
      </c>
      <c r="E4365" s="2"/>
      <c r="F4365" s="2"/>
      <c r="G4365" s="2"/>
      <c r="H4365" s="2"/>
    </row>
    <row r="4366" spans="2:8">
      <c r="B4366" s="2" t="s">
        <v>4811</v>
      </c>
      <c r="C4366" s="2">
        <v>40</v>
      </c>
      <c r="D4366" s="2" t="s">
        <v>454</v>
      </c>
      <c r="E4366" s="2"/>
      <c r="F4366" s="2"/>
      <c r="G4366" s="2"/>
      <c r="H4366" s="2"/>
    </row>
    <row r="4367" spans="2:8">
      <c r="B4367" s="2" t="s">
        <v>4812</v>
      </c>
      <c r="C4367" s="2">
        <v>36</v>
      </c>
      <c r="D4367" s="2" t="s">
        <v>454</v>
      </c>
      <c r="E4367" s="2"/>
      <c r="F4367" s="2"/>
      <c r="G4367" s="2"/>
      <c r="H4367" s="2"/>
    </row>
    <row r="4368" spans="2:8">
      <c r="B4368" s="2" t="s">
        <v>4813</v>
      </c>
      <c r="C4368" s="2">
        <v>24</v>
      </c>
      <c r="D4368" s="2" t="s">
        <v>454</v>
      </c>
      <c r="E4368" s="2"/>
      <c r="F4368" s="2"/>
      <c r="G4368" s="2"/>
      <c r="H4368" s="2"/>
    </row>
    <row r="4369" spans="2:8">
      <c r="B4369" s="2" t="s">
        <v>4814</v>
      </c>
      <c r="C4369" s="2">
        <v>9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38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37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49</v>
      </c>
      <c r="D4388" s="2" t="s">
        <v>454</v>
      </c>
      <c r="E4388" s="2"/>
      <c r="F4388" s="2"/>
      <c r="G4388" s="2"/>
      <c r="H4388" s="2"/>
    </row>
    <row r="4389" spans="2:8">
      <c r="B4389" s="2" t="s">
        <v>4834</v>
      </c>
      <c r="C4389" s="2">
        <v>57</v>
      </c>
      <c r="D4389" s="2" t="s">
        <v>454</v>
      </c>
      <c r="E4389" s="2"/>
      <c r="F4389" s="2"/>
      <c r="G4389" s="2"/>
      <c r="H4389" s="2"/>
    </row>
    <row r="4390" spans="2:8">
      <c r="B4390" s="2" t="s">
        <v>4835</v>
      </c>
      <c r="C4390" s="2">
        <v>18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44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42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41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54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50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48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45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43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39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454</v>
      </c>
      <c r="E4424" s="2"/>
      <c r="F4424" s="2"/>
      <c r="G4424" s="2"/>
      <c r="H4424" s="2"/>
    </row>
    <row r="4425" spans="2:8">
      <c r="B4425" s="2" t="s">
        <v>4870</v>
      </c>
      <c r="C4425" s="2">
        <v>30</v>
      </c>
      <c r="D4425" s="2" t="s">
        <v>454</v>
      </c>
      <c r="E4425" s="2"/>
      <c r="F4425" s="2"/>
      <c r="G4425" s="2"/>
      <c r="H4425" s="2"/>
    </row>
    <row r="4426" spans="2:8">
      <c r="B4426" s="2" t="s">
        <v>4871</v>
      </c>
      <c r="C4426" s="2">
        <v>35</v>
      </c>
      <c r="D4426" s="2" t="s">
        <v>454</v>
      </c>
      <c r="E4426" s="2"/>
      <c r="F4426" s="2"/>
      <c r="G4426" s="2"/>
      <c r="H4426" s="2"/>
    </row>
    <row r="4427" spans="2:8">
      <c r="B4427" s="2" t="s">
        <v>4872</v>
      </c>
      <c r="C4427" s="2">
        <v>37</v>
      </c>
      <c r="D4427" s="2" t="s">
        <v>454</v>
      </c>
      <c r="E4427" s="2"/>
      <c r="F4427" s="2"/>
      <c r="G4427" s="2"/>
      <c r="H4427" s="2"/>
    </row>
    <row r="4428" spans="2:8">
      <c r="B4428" s="2" t="s">
        <v>4873</v>
      </c>
      <c r="C4428" s="2">
        <v>39</v>
      </c>
      <c r="D4428" s="2" t="s">
        <v>454</v>
      </c>
      <c r="E4428" s="2"/>
      <c r="F4428" s="2"/>
      <c r="G4428" s="2"/>
      <c r="H4428" s="2"/>
    </row>
    <row r="4429" spans="2:8">
      <c r="B4429" s="2" t="s">
        <v>4874</v>
      </c>
      <c r="C4429" s="2">
        <v>49</v>
      </c>
      <c r="D4429" s="2" t="s">
        <v>454</v>
      </c>
      <c r="E4429" s="2"/>
      <c r="F4429" s="2"/>
      <c r="G4429" s="2"/>
      <c r="H4429" s="2"/>
    </row>
    <row r="4430" spans="2:8">
      <c r="B4430" s="2" t="s">
        <v>4875</v>
      </c>
      <c r="C4430" s="2">
        <v>51</v>
      </c>
      <c r="D4430" s="2" t="s">
        <v>454</v>
      </c>
      <c r="E4430" s="2"/>
      <c r="F4430" s="2"/>
      <c r="G4430" s="2"/>
      <c r="H4430" s="2"/>
    </row>
    <row r="4431" spans="2:8">
      <c r="B4431" s="2" t="s">
        <v>4876</v>
      </c>
      <c r="C4431" s="2">
        <v>53</v>
      </c>
      <c r="D4431" s="2" t="s">
        <v>454</v>
      </c>
      <c r="E4431" s="2"/>
      <c r="F4431" s="2"/>
      <c r="G4431" s="2"/>
      <c r="H4431" s="2"/>
    </row>
    <row r="4432" spans="2:8">
      <c r="B4432" s="2" t="s">
        <v>4877</v>
      </c>
      <c r="C4432" s="2">
        <v>40</v>
      </c>
      <c r="D4432" s="2" t="s">
        <v>454</v>
      </c>
      <c r="E4432" s="2"/>
      <c r="F4432" s="2"/>
      <c r="G4432" s="2"/>
      <c r="H4432" s="2"/>
    </row>
    <row r="4433" spans="2:8">
      <c r="B4433" s="2" t="s">
        <v>4878</v>
      </c>
      <c r="C4433" s="2">
        <v>45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44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42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39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45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43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41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30</v>
      </c>
      <c r="D4446" s="2" t="s">
        <v>454</v>
      </c>
      <c r="E4446" s="2"/>
      <c r="F4446" s="2"/>
      <c r="G4446" s="2"/>
      <c r="H4446" s="2"/>
    </row>
    <row r="4447" spans="2:8">
      <c r="B4447" s="2" t="s">
        <v>4892</v>
      </c>
      <c r="C4447" s="2">
        <v>29</v>
      </c>
      <c r="D4447" s="2" t="s">
        <v>454</v>
      </c>
      <c r="E4447" s="2"/>
      <c r="F4447" s="2"/>
      <c r="G4447" s="2"/>
      <c r="H4447" s="2"/>
    </row>
    <row r="4448" spans="2:8">
      <c r="B4448" s="2" t="s">
        <v>4893</v>
      </c>
      <c r="C4448" s="2">
        <v>31</v>
      </c>
      <c r="D4448" s="2" t="s">
        <v>454</v>
      </c>
      <c r="E4448" s="2"/>
      <c r="F4448" s="2"/>
      <c r="G4448" s="2"/>
      <c r="H4448" s="2"/>
    </row>
    <row r="4449" spans="2:8">
      <c r="B4449" s="2" t="s">
        <v>4894</v>
      </c>
      <c r="C4449" s="2">
        <v>33</v>
      </c>
      <c r="D4449" s="2" t="s">
        <v>454</v>
      </c>
      <c r="E4449" s="2"/>
      <c r="F4449" s="2"/>
      <c r="G4449" s="2"/>
      <c r="H4449" s="2"/>
    </row>
    <row r="4450" spans="2:8">
      <c r="B4450" s="2" t="s">
        <v>4895</v>
      </c>
      <c r="C4450" s="2">
        <v>36</v>
      </c>
      <c r="D4450" s="2" t="s">
        <v>454</v>
      </c>
      <c r="E4450" s="2"/>
      <c r="F4450" s="2"/>
      <c r="G4450" s="2"/>
      <c r="H4450" s="2"/>
    </row>
    <row r="4451" spans="2:8">
      <c r="B4451" s="2" t="s">
        <v>4896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57</v>
      </c>
      <c r="D4452" s="2" t="s">
        <v>454</v>
      </c>
      <c r="E4452" s="2"/>
      <c r="F4452" s="2"/>
      <c r="G4452" s="2"/>
      <c r="H4452" s="2"/>
    </row>
    <row r="4453" spans="2:8">
      <c r="B4453" s="2" t="s">
        <v>4898</v>
      </c>
      <c r="C4453" s="2">
        <v>58</v>
      </c>
      <c r="D4453" s="2" t="s">
        <v>454</v>
      </c>
      <c r="E4453" s="2"/>
      <c r="F4453" s="2"/>
      <c r="G4453" s="2"/>
      <c r="H4453" s="2"/>
    </row>
    <row r="4454" spans="2:8">
      <c r="B4454" s="2" t="s">
        <v>4899</v>
      </c>
      <c r="C4454" s="2">
        <v>70</v>
      </c>
      <c r="D4454" s="2" t="s">
        <v>454</v>
      </c>
      <c r="E4454" s="2"/>
      <c r="F4454" s="2"/>
      <c r="G4454" s="2"/>
      <c r="H4454" s="2"/>
    </row>
    <row r="4455" spans="2:8">
      <c r="B4455" s="2" t="s">
        <v>4900</v>
      </c>
      <c r="C4455" s="2">
        <v>58</v>
      </c>
      <c r="D4455" s="2" t="s">
        <v>454</v>
      </c>
      <c r="E4455" s="2"/>
      <c r="F4455" s="2"/>
      <c r="G4455" s="2"/>
      <c r="H4455" s="2"/>
    </row>
    <row r="4456" spans="2:8">
      <c r="B4456" s="2" t="s">
        <v>4901</v>
      </c>
      <c r="C4456" s="2">
        <v>60</v>
      </c>
      <c r="D4456" s="2" t="s">
        <v>454</v>
      </c>
      <c r="E4456" s="2"/>
      <c r="F4456" s="2"/>
      <c r="G4456" s="2"/>
      <c r="H4456" s="2"/>
    </row>
    <row r="4457" spans="2:8">
      <c r="B4457" s="2" t="s">
        <v>4902</v>
      </c>
      <c r="C4457" s="2">
        <v>63</v>
      </c>
      <c r="D4457" s="2" t="s">
        <v>454</v>
      </c>
      <c r="E4457" s="2"/>
      <c r="F4457" s="2"/>
      <c r="G4457" s="2"/>
      <c r="H4457" s="2"/>
    </row>
    <row r="4458" spans="2:8">
      <c r="B4458" s="2" t="s">
        <v>4903</v>
      </c>
      <c r="C4458" s="2">
        <v>42</v>
      </c>
      <c r="D4458" s="2" t="s">
        <v>454</v>
      </c>
      <c r="E4458" s="2"/>
      <c r="F4458" s="2"/>
      <c r="G4458" s="2"/>
      <c r="H4458" s="2"/>
    </row>
    <row r="4459" spans="2:8">
      <c r="B4459" s="2" t="s">
        <v>4904</v>
      </c>
      <c r="C4459" s="2">
        <v>51</v>
      </c>
      <c r="D4459" s="2" t="s">
        <v>454</v>
      </c>
      <c r="E4459" s="2"/>
      <c r="F4459" s="2"/>
      <c r="G4459" s="2"/>
      <c r="H4459" s="2"/>
    </row>
    <row r="4460" spans="2:8">
      <c r="B4460" s="2" t="s">
        <v>4905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28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46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45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38</v>
      </c>
      <c r="D4469" s="2" t="s">
        <v>454</v>
      </c>
      <c r="E4469" s="2"/>
      <c r="F4469" s="2"/>
      <c r="G4469" s="2"/>
      <c r="H4469" s="2"/>
    </row>
    <row r="4470" spans="2:8">
      <c r="B4470" s="2" t="s">
        <v>4915</v>
      </c>
      <c r="C4470" s="2">
        <v>40</v>
      </c>
      <c r="D4470" s="2" t="s">
        <v>454</v>
      </c>
      <c r="E4470" s="2"/>
      <c r="F4470" s="2"/>
      <c r="G4470" s="2"/>
      <c r="H4470" s="2"/>
    </row>
    <row r="4471" spans="2:8">
      <c r="B4471" s="2" t="s">
        <v>4916</v>
      </c>
      <c r="C4471" s="2">
        <v>40</v>
      </c>
      <c r="D4471" s="2" t="s">
        <v>454</v>
      </c>
      <c r="E4471" s="2"/>
      <c r="F4471" s="2"/>
      <c r="G4471" s="2"/>
      <c r="H4471" s="2"/>
    </row>
    <row r="4472" spans="2:8">
      <c r="B4472" s="2" t="s">
        <v>4917</v>
      </c>
      <c r="C4472" s="2">
        <v>42</v>
      </c>
      <c r="D4472" s="2" t="s">
        <v>454</v>
      </c>
      <c r="E4472" s="2"/>
      <c r="F4472" s="2"/>
      <c r="G4472" s="2"/>
      <c r="H4472" s="2"/>
    </row>
    <row r="4473" spans="2:8">
      <c r="B4473" s="2" t="s">
        <v>4918</v>
      </c>
      <c r="C4473" s="2">
        <v>52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37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49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46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43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15</v>
      </c>
      <c r="D4484" s="2" t="s">
        <v>454</v>
      </c>
      <c r="E4484" s="2"/>
      <c r="F4484" s="2"/>
      <c r="G4484" s="2"/>
      <c r="H4484" s="2"/>
    </row>
    <row r="4485" spans="2:8">
      <c r="B4485" s="2" t="s">
        <v>4930</v>
      </c>
      <c r="C4485" s="2">
        <v>25</v>
      </c>
      <c r="D4485" s="2" t="s">
        <v>454</v>
      </c>
      <c r="E4485" s="2"/>
      <c r="F4485" s="2"/>
      <c r="G4485" s="2"/>
      <c r="H4485" s="2"/>
    </row>
    <row r="4486" spans="2:8">
      <c r="B4486" s="2" t="s">
        <v>4931</v>
      </c>
      <c r="C4486" s="2">
        <v>51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48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58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55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52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53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48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46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46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55</v>
      </c>
      <c r="D4503" s="2" t="s">
        <v>454</v>
      </c>
      <c r="E4503" s="2"/>
      <c r="F4503" s="2"/>
      <c r="G4503" s="2"/>
      <c r="H4503" s="2"/>
    </row>
    <row r="4504" spans="2:8">
      <c r="B4504" s="2" t="s">
        <v>4949</v>
      </c>
      <c r="C4504" s="2">
        <v>58</v>
      </c>
      <c r="D4504" s="2" t="s">
        <v>454</v>
      </c>
      <c r="E4504" s="2"/>
      <c r="F4504" s="2"/>
      <c r="G4504" s="2"/>
      <c r="H4504" s="2"/>
    </row>
    <row r="4505" spans="2:8">
      <c r="B4505" s="2" t="s">
        <v>4950</v>
      </c>
      <c r="C4505" s="2">
        <v>61</v>
      </c>
      <c r="D4505" s="2" t="s">
        <v>454</v>
      </c>
      <c r="E4505" s="2"/>
      <c r="F4505" s="2"/>
      <c r="G4505" s="2"/>
      <c r="H4505" s="2"/>
    </row>
    <row r="4506" spans="2:8">
      <c r="B4506" s="2" t="s">
        <v>4951</v>
      </c>
      <c r="C4506" s="2">
        <v>45</v>
      </c>
      <c r="D4506" s="2" t="s">
        <v>454</v>
      </c>
      <c r="E4506" s="2"/>
      <c r="F4506" s="2"/>
      <c r="G4506" s="2"/>
      <c r="H4506" s="2"/>
    </row>
    <row r="4507" spans="2:8">
      <c r="B4507" s="2" t="s">
        <v>4952</v>
      </c>
      <c r="C4507" s="2">
        <v>51</v>
      </c>
      <c r="D4507" s="2" t="s">
        <v>454</v>
      </c>
      <c r="E4507" s="2"/>
      <c r="F4507" s="2"/>
      <c r="G4507" s="2"/>
      <c r="H4507" s="2"/>
    </row>
    <row r="4508" spans="2:8">
      <c r="B4508" s="2" t="s">
        <v>4953</v>
      </c>
      <c r="C4508" s="2">
        <v>65</v>
      </c>
      <c r="D4508" s="2" t="s">
        <v>454</v>
      </c>
      <c r="E4508" s="2"/>
      <c r="F4508" s="2"/>
      <c r="G4508" s="2"/>
      <c r="H4508" s="2"/>
    </row>
    <row r="4509" spans="2:8">
      <c r="B4509" s="2" t="s">
        <v>4954</v>
      </c>
      <c r="C4509" s="2">
        <v>71</v>
      </c>
      <c r="D4509" s="2" t="s">
        <v>454</v>
      </c>
      <c r="E4509" s="2"/>
      <c r="F4509" s="2"/>
      <c r="G4509" s="2"/>
      <c r="H4509" s="2"/>
    </row>
    <row r="4510" spans="2:8">
      <c r="B4510" s="2" t="s">
        <v>4955</v>
      </c>
      <c r="C4510" s="2">
        <v>74</v>
      </c>
      <c r="D4510" s="2" t="s">
        <v>454</v>
      </c>
      <c r="E4510" s="2"/>
      <c r="F4510" s="2"/>
      <c r="G4510" s="2"/>
      <c r="H4510" s="2"/>
    </row>
    <row r="4511" spans="2:8">
      <c r="B4511" s="2" t="s">
        <v>4956</v>
      </c>
      <c r="C4511" s="2">
        <v>69</v>
      </c>
      <c r="D4511" s="2" t="s">
        <v>454</v>
      </c>
      <c r="E4511" s="2"/>
      <c r="F4511" s="2"/>
      <c r="G4511" s="2"/>
      <c r="H4511" s="2"/>
    </row>
    <row r="4512" spans="2:8">
      <c r="B4512" s="2" t="s">
        <v>4957</v>
      </c>
      <c r="C4512" s="2">
        <v>44</v>
      </c>
      <c r="D4512" s="2" t="s">
        <v>454</v>
      </c>
      <c r="E4512" s="2"/>
      <c r="F4512" s="2"/>
      <c r="G4512" s="2"/>
      <c r="H4512" s="2"/>
    </row>
    <row r="4513" spans="2:8">
      <c r="B4513" s="2" t="s">
        <v>4958</v>
      </c>
      <c r="C4513" s="2">
        <v>46</v>
      </c>
      <c r="D4513" s="2" t="s">
        <v>454</v>
      </c>
      <c r="E4513" s="2"/>
      <c r="F4513" s="2"/>
      <c r="G4513" s="2"/>
      <c r="H4513" s="2"/>
    </row>
    <row r="4514" spans="2:8">
      <c r="B4514" s="2" t="s">
        <v>4959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46</v>
      </c>
      <c r="D4515" s="2" t="s">
        <v>454</v>
      </c>
      <c r="E4515" s="2"/>
      <c r="F4515" s="2"/>
      <c r="G4515" s="2"/>
      <c r="H4515" s="2"/>
    </row>
    <row r="4516" spans="2:8">
      <c r="B4516" s="2" t="s">
        <v>4961</v>
      </c>
      <c r="C4516" s="2">
        <v>49</v>
      </c>
      <c r="D4516" s="2" t="s">
        <v>454</v>
      </c>
      <c r="E4516" s="2"/>
      <c r="F4516" s="2"/>
      <c r="G4516" s="2"/>
      <c r="H4516" s="2"/>
    </row>
    <row r="4517" spans="2:8">
      <c r="B4517" s="2" t="s">
        <v>4962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47</v>
      </c>
      <c r="D4519" s="2" t="s">
        <v>454</v>
      </c>
      <c r="E4519" s="2"/>
      <c r="F4519" s="2"/>
      <c r="G4519" s="2"/>
      <c r="H4519" s="2"/>
    </row>
    <row r="4520" spans="2:8">
      <c r="B4520" s="2" t="s">
        <v>4965</v>
      </c>
      <c r="C4520" s="2">
        <v>50</v>
      </c>
      <c r="D4520" s="2" t="s">
        <v>454</v>
      </c>
      <c r="E4520" s="2"/>
      <c r="F4520" s="2"/>
      <c r="G4520" s="2"/>
      <c r="H4520" s="2"/>
    </row>
    <row r="4521" spans="2:8">
      <c r="B4521" s="2" t="s">
        <v>4966</v>
      </c>
      <c r="C4521" s="2">
        <v>54</v>
      </c>
      <c r="D4521" s="2" t="s">
        <v>454</v>
      </c>
      <c r="E4521" s="2"/>
      <c r="F4521" s="2"/>
      <c r="G4521" s="2"/>
      <c r="H4521" s="2"/>
    </row>
    <row r="4522" spans="2:8">
      <c r="B4522" s="2" t="s">
        <v>4967</v>
      </c>
      <c r="C4522" s="2">
        <v>42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42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44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44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46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42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12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34</v>
      </c>
      <c r="D4537" s="2" t="s">
        <v>454</v>
      </c>
      <c r="E4537" s="2"/>
      <c r="F4537" s="2"/>
      <c r="G4537" s="2"/>
      <c r="H4537" s="2"/>
    </row>
    <row r="4538" spans="2:8">
      <c r="B4538" s="2" t="s">
        <v>4983</v>
      </c>
      <c r="C4538" s="2">
        <v>39</v>
      </c>
      <c r="D4538" s="2" t="s">
        <v>454</v>
      </c>
      <c r="E4538" s="2"/>
      <c r="F4538" s="2"/>
      <c r="G4538" s="2"/>
      <c r="H4538" s="2"/>
    </row>
    <row r="4539" spans="2:8">
      <c r="B4539" s="2" t="s">
        <v>4984</v>
      </c>
      <c r="C4539" s="2">
        <v>39</v>
      </c>
      <c r="D4539" s="2" t="s">
        <v>454</v>
      </c>
      <c r="E4539" s="2"/>
      <c r="F4539" s="2"/>
      <c r="G4539" s="2"/>
      <c r="H4539" s="2"/>
    </row>
    <row r="4540" spans="2:8">
      <c r="B4540" s="2" t="s">
        <v>4985</v>
      </c>
      <c r="C4540" s="2">
        <v>38</v>
      </c>
      <c r="D4540" s="2" t="s">
        <v>454</v>
      </c>
      <c r="E4540" s="2"/>
      <c r="F4540" s="2"/>
      <c r="G4540" s="2"/>
      <c r="H4540" s="2"/>
    </row>
    <row r="4541" spans="2:8">
      <c r="B4541" s="2" t="s">
        <v>4986</v>
      </c>
      <c r="C4541" s="2">
        <v>40</v>
      </c>
      <c r="D4541" s="2" t="s">
        <v>454</v>
      </c>
      <c r="E4541" s="2"/>
      <c r="F4541" s="2"/>
      <c r="G4541" s="2"/>
      <c r="H4541" s="2"/>
    </row>
    <row r="4542" spans="2:8">
      <c r="B4542" s="2" t="s">
        <v>4987</v>
      </c>
      <c r="C4542" s="2">
        <v>42</v>
      </c>
      <c r="D4542" s="2" t="s">
        <v>454</v>
      </c>
      <c r="E4542" s="2"/>
      <c r="F4542" s="2"/>
      <c r="G4542" s="2"/>
      <c r="H4542" s="2"/>
    </row>
    <row r="4543" spans="2:8">
      <c r="B4543" s="2" t="s">
        <v>4988</v>
      </c>
      <c r="C4543" s="2">
        <v>43</v>
      </c>
      <c r="D4543" s="2" t="s">
        <v>454</v>
      </c>
      <c r="E4543" s="2"/>
      <c r="F4543" s="2"/>
      <c r="G4543" s="2"/>
      <c r="H4543" s="2"/>
    </row>
    <row r="4544" spans="2:8">
      <c r="B4544" s="2" t="s">
        <v>4989</v>
      </c>
      <c r="C4544" s="2">
        <v>48</v>
      </c>
      <c r="D4544" s="2" t="s">
        <v>454</v>
      </c>
      <c r="E4544" s="2"/>
      <c r="F4544" s="2"/>
      <c r="G4544" s="2"/>
      <c r="H4544" s="2"/>
    </row>
    <row r="4545" spans="2:8">
      <c r="B4545" s="2" t="s">
        <v>4990</v>
      </c>
      <c r="C4545" s="2">
        <v>41</v>
      </c>
      <c r="D4545" s="2" t="s">
        <v>454</v>
      </c>
      <c r="E4545" s="2"/>
      <c r="F4545" s="2"/>
      <c r="G4545" s="2"/>
      <c r="H4545" s="2"/>
    </row>
    <row r="4546" spans="2:8">
      <c r="B4546" s="2" t="s">
        <v>4991</v>
      </c>
      <c r="C4546" s="2">
        <v>46</v>
      </c>
      <c r="D4546" s="2" t="s">
        <v>454</v>
      </c>
      <c r="E4546" s="2"/>
      <c r="F4546" s="2"/>
      <c r="G4546" s="2"/>
      <c r="H4546" s="2"/>
    </row>
    <row r="4547" spans="2:8">
      <c r="B4547" s="2" t="s">
        <v>4992</v>
      </c>
      <c r="C4547" s="2">
        <v>49</v>
      </c>
      <c r="D4547" s="2" t="s">
        <v>454</v>
      </c>
      <c r="E4547" s="2"/>
      <c r="F4547" s="2"/>
      <c r="G4547" s="2"/>
      <c r="H4547" s="2"/>
    </row>
    <row r="4548" spans="2:8">
      <c r="B4548" s="2" t="s">
        <v>4993</v>
      </c>
      <c r="C4548" s="2">
        <v>53</v>
      </c>
      <c r="D4548" s="2" t="s">
        <v>454</v>
      </c>
      <c r="E4548" s="2"/>
      <c r="F4548" s="2"/>
      <c r="G4548" s="2"/>
      <c r="H4548" s="2"/>
    </row>
    <row r="4549" spans="2:8">
      <c r="B4549" s="2" t="s">
        <v>4994</v>
      </c>
      <c r="C4549" s="2">
        <v>49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47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37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45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41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39</v>
      </c>
      <c r="D4574" s="2" t="s">
        <v>454</v>
      </c>
      <c r="E4574" s="2"/>
      <c r="F4574" s="2"/>
      <c r="G4574" s="2"/>
      <c r="H4574" s="2"/>
    </row>
    <row r="4575" spans="2:8">
      <c r="B4575" s="2" t="s">
        <v>5020</v>
      </c>
      <c r="C4575" s="2">
        <v>43</v>
      </c>
      <c r="D4575" s="2" t="s">
        <v>454</v>
      </c>
      <c r="E4575" s="2"/>
      <c r="F4575" s="2"/>
      <c r="G4575" s="2"/>
      <c r="H4575" s="2"/>
    </row>
    <row r="4576" spans="2:8">
      <c r="B4576" s="2" t="s">
        <v>5021</v>
      </c>
      <c r="C4576" s="2">
        <v>48</v>
      </c>
      <c r="D4576" s="2" t="s">
        <v>454</v>
      </c>
      <c r="E4576" s="2"/>
      <c r="F4576" s="2"/>
      <c r="G4576" s="2"/>
      <c r="H4576" s="2"/>
    </row>
    <row r="4577" spans="2:8">
      <c r="B4577" s="2" t="s">
        <v>5022</v>
      </c>
      <c r="C4577" s="2">
        <v>53</v>
      </c>
      <c r="D4577" s="2" t="s">
        <v>454</v>
      </c>
      <c r="E4577" s="2"/>
      <c r="F4577" s="2"/>
      <c r="G4577" s="2"/>
      <c r="H4577" s="2"/>
    </row>
    <row r="4578" spans="2:8">
      <c r="B4578" s="2" t="s">
        <v>5023</v>
      </c>
      <c r="C4578" s="2">
        <v>50</v>
      </c>
      <c r="D4578" s="2" t="s">
        <v>454</v>
      </c>
      <c r="E4578" s="2"/>
      <c r="F4578" s="2"/>
      <c r="G4578" s="2"/>
      <c r="H4578" s="2"/>
    </row>
    <row r="4579" spans="2:8">
      <c r="B4579" s="2" t="s">
        <v>5024</v>
      </c>
      <c r="C4579" s="2">
        <v>49</v>
      </c>
      <c r="D4579" s="2" t="s">
        <v>454</v>
      </c>
      <c r="E4579" s="2"/>
      <c r="F4579" s="2"/>
      <c r="G4579" s="2"/>
      <c r="H4579" s="2"/>
    </row>
    <row r="4580" spans="2:8">
      <c r="B4580" s="2" t="s">
        <v>5025</v>
      </c>
      <c r="C4580" s="2">
        <v>47</v>
      </c>
      <c r="D4580" s="2" t="s">
        <v>454</v>
      </c>
      <c r="E4580" s="2"/>
      <c r="F4580" s="2"/>
      <c r="G4580" s="2"/>
      <c r="H4580" s="2"/>
    </row>
    <row r="4581" spans="2:8">
      <c r="B4581" s="2" t="s">
        <v>5026</v>
      </c>
      <c r="C4581" s="2">
        <v>51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53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49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41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36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49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47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45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47</v>
      </c>
      <c r="D4589" s="2" t="s">
        <v>454</v>
      </c>
      <c r="E4589" s="2"/>
      <c r="F4589" s="2"/>
      <c r="G4589" s="2"/>
      <c r="H4589" s="2"/>
    </row>
    <row r="4590" spans="2:8">
      <c r="B4590" s="2" t="s">
        <v>5035</v>
      </c>
      <c r="C4590" s="2">
        <v>50</v>
      </c>
      <c r="D4590" s="2" t="s">
        <v>454</v>
      </c>
      <c r="E4590" s="2"/>
      <c r="F4590" s="2"/>
      <c r="G4590" s="2"/>
      <c r="H4590" s="2"/>
    </row>
    <row r="4591" spans="2:8">
      <c r="B4591" s="2" t="s">
        <v>5036</v>
      </c>
      <c r="C4591" s="2">
        <v>52</v>
      </c>
      <c r="D4591" s="2" t="s">
        <v>454</v>
      </c>
      <c r="E4591" s="2"/>
      <c r="F4591" s="2"/>
      <c r="G4591" s="2"/>
      <c r="H4591" s="2"/>
    </row>
    <row r="4592" spans="2:8">
      <c r="B4592" s="2" t="s">
        <v>5037</v>
      </c>
      <c r="C4592" s="2">
        <v>38</v>
      </c>
      <c r="D4592" s="2" t="s">
        <v>454</v>
      </c>
      <c r="E4592" s="2"/>
      <c r="F4592" s="2"/>
      <c r="G4592" s="2"/>
      <c r="H4592" s="2"/>
    </row>
    <row r="4593" spans="2:8">
      <c r="B4593" s="2" t="s">
        <v>5038</v>
      </c>
      <c r="C4593" s="2">
        <v>42</v>
      </c>
      <c r="D4593" s="2" t="s">
        <v>454</v>
      </c>
      <c r="E4593" s="2"/>
      <c r="F4593" s="2"/>
      <c r="G4593" s="2"/>
      <c r="H4593" s="2"/>
    </row>
    <row r="4594" spans="2:8">
      <c r="B4594" s="2" t="s">
        <v>5039</v>
      </c>
      <c r="C4594" s="2">
        <v>44</v>
      </c>
      <c r="D4594" s="2" t="s">
        <v>454</v>
      </c>
      <c r="E4594" s="2"/>
      <c r="F4594" s="2"/>
      <c r="G4594" s="2"/>
      <c r="H4594" s="2"/>
    </row>
    <row r="4595" spans="2:8">
      <c r="B4595" s="2" t="s">
        <v>5040</v>
      </c>
      <c r="C4595" s="2">
        <v>41</v>
      </c>
      <c r="D4595" s="2" t="s">
        <v>454</v>
      </c>
      <c r="E4595" s="2"/>
      <c r="F4595" s="2"/>
      <c r="G4595" s="2"/>
      <c r="H4595" s="2"/>
    </row>
    <row r="4596" spans="2:8">
      <c r="B4596" s="2" t="s">
        <v>5041</v>
      </c>
      <c r="C4596" s="2">
        <v>42</v>
      </c>
      <c r="D4596" s="2" t="s">
        <v>454</v>
      </c>
      <c r="E4596" s="2"/>
      <c r="F4596" s="2"/>
      <c r="G4596" s="2"/>
      <c r="H4596" s="2"/>
    </row>
    <row r="4597" spans="2:8">
      <c r="B4597" s="2" t="s">
        <v>5042</v>
      </c>
      <c r="C4597" s="2">
        <v>42</v>
      </c>
      <c r="D4597" s="2" t="s">
        <v>454</v>
      </c>
      <c r="E4597" s="2"/>
      <c r="F4597" s="2"/>
      <c r="G4597" s="2"/>
      <c r="H4597" s="2"/>
    </row>
    <row r="4598" spans="2:8">
      <c r="B4598" s="2" t="s">
        <v>5043</v>
      </c>
      <c r="C4598" s="2">
        <v>47</v>
      </c>
      <c r="D4598" s="2" t="s">
        <v>454</v>
      </c>
      <c r="E4598" s="2"/>
      <c r="F4598" s="2"/>
      <c r="G4598" s="2"/>
      <c r="H4598" s="2"/>
    </row>
    <row r="4599" spans="2:8">
      <c r="B4599" s="2" t="s">
        <v>5044</v>
      </c>
      <c r="C4599" s="2">
        <v>49</v>
      </c>
      <c r="D4599" s="2" t="s">
        <v>454</v>
      </c>
      <c r="E4599" s="2"/>
      <c r="F4599" s="2"/>
      <c r="G4599" s="2"/>
      <c r="H4599" s="2"/>
    </row>
    <row r="4600" spans="2:8">
      <c r="B4600" s="2" t="s">
        <v>5045</v>
      </c>
      <c r="C4600" s="2">
        <v>49</v>
      </c>
      <c r="D4600" s="2" t="s">
        <v>454</v>
      </c>
      <c r="E4600" s="2"/>
      <c r="F4600" s="2"/>
      <c r="G4600" s="2"/>
      <c r="H4600" s="2"/>
    </row>
    <row r="4601" spans="2:8">
      <c r="B4601" s="2" t="s">
        <v>5046</v>
      </c>
      <c r="C4601" s="2">
        <v>46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42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50</v>
      </c>
      <c r="D4605" s="2" t="s">
        <v>454</v>
      </c>
      <c r="E4605" s="2"/>
      <c r="F4605" s="2"/>
      <c r="G4605" s="2"/>
      <c r="H4605" s="2"/>
    </row>
    <row r="4606" spans="2:8">
      <c r="B4606" s="2" t="s">
        <v>5051</v>
      </c>
      <c r="C4606" s="2">
        <v>52</v>
      </c>
      <c r="D4606" s="2" t="s">
        <v>454</v>
      </c>
      <c r="E4606" s="2"/>
      <c r="F4606" s="2"/>
      <c r="G4606" s="2"/>
      <c r="H4606" s="2"/>
    </row>
    <row r="4607" spans="2:8">
      <c r="B4607" s="2" t="s">
        <v>5052</v>
      </c>
      <c r="C4607" s="2">
        <v>53</v>
      </c>
      <c r="D4607" s="2" t="s">
        <v>454</v>
      </c>
      <c r="E4607" s="2"/>
      <c r="F4607" s="2"/>
      <c r="G4607" s="2"/>
      <c r="H4607" s="2"/>
    </row>
    <row r="4608" spans="2:8">
      <c r="B4608" s="2" t="s">
        <v>5053</v>
      </c>
      <c r="C4608" s="2">
        <v>57</v>
      </c>
      <c r="D4608" s="2" t="s">
        <v>454</v>
      </c>
      <c r="E4608" s="2"/>
      <c r="F4608" s="2"/>
      <c r="G4608" s="2"/>
      <c r="H4608" s="2"/>
    </row>
    <row r="4609" spans="2:8">
      <c r="B4609" s="2" t="s">
        <v>5054</v>
      </c>
      <c r="C4609" s="2">
        <v>49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44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48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36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43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41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40</v>
      </c>
      <c r="D4622" s="2" t="s">
        <v>454</v>
      </c>
      <c r="E4622" s="2"/>
      <c r="F4622" s="2"/>
      <c r="G4622" s="2"/>
      <c r="H4622" s="2"/>
    </row>
    <row r="4623" spans="2:8">
      <c r="B4623" s="2" t="s">
        <v>5068</v>
      </c>
      <c r="C4623" s="2">
        <v>40</v>
      </c>
      <c r="D4623" s="2" t="s">
        <v>454</v>
      </c>
      <c r="E4623" s="2"/>
      <c r="F4623" s="2"/>
      <c r="G4623" s="2"/>
      <c r="H4623" s="2"/>
    </row>
    <row r="4624" spans="2:8">
      <c r="B4624" s="2" t="s">
        <v>5069</v>
      </c>
      <c r="C4624" s="2">
        <v>42</v>
      </c>
      <c r="D4624" s="2" t="s">
        <v>454</v>
      </c>
      <c r="E4624" s="2"/>
      <c r="F4624" s="2"/>
      <c r="G4624" s="2"/>
      <c r="H4624" s="2"/>
    </row>
    <row r="4625" spans="2:8">
      <c r="B4625" s="2" t="s">
        <v>5070</v>
      </c>
      <c r="C4625" s="2">
        <v>42</v>
      </c>
      <c r="D4625" s="2" t="s">
        <v>454</v>
      </c>
      <c r="E4625" s="2"/>
      <c r="F4625" s="2"/>
      <c r="G4625" s="2"/>
      <c r="H4625" s="2"/>
    </row>
    <row r="4626" spans="2:8">
      <c r="B4626" s="2" t="s">
        <v>5071</v>
      </c>
      <c r="C4626" s="2">
        <v>43</v>
      </c>
      <c r="D4626" s="2" t="s">
        <v>454</v>
      </c>
      <c r="E4626" s="2"/>
      <c r="F4626" s="2"/>
      <c r="G4626" s="2"/>
      <c r="H4626" s="2"/>
    </row>
    <row r="4627" spans="2:8">
      <c r="B4627" s="2" t="s">
        <v>5072</v>
      </c>
      <c r="C4627" s="2">
        <v>47</v>
      </c>
      <c r="D4627" s="2" t="s">
        <v>454</v>
      </c>
      <c r="E4627" s="2"/>
      <c r="F4627" s="2"/>
      <c r="G4627" s="2"/>
      <c r="H4627" s="2"/>
    </row>
    <row r="4628" spans="2:8">
      <c r="B4628" s="2" t="s">
        <v>5073</v>
      </c>
      <c r="C4628" s="2">
        <v>58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55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48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47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43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29</v>
      </c>
      <c r="D4633" s="2" t="s">
        <v>454</v>
      </c>
      <c r="E4633" s="2"/>
      <c r="F4633" s="2"/>
      <c r="G4633" s="2"/>
      <c r="H4633" s="2"/>
    </row>
    <row r="4634" spans="2:8">
      <c r="B4634" s="2" t="s">
        <v>5079</v>
      </c>
      <c r="C4634" s="2">
        <v>15</v>
      </c>
      <c r="D4634" s="2" t="s">
        <v>454</v>
      </c>
      <c r="E4634" s="2"/>
      <c r="F4634" s="2"/>
      <c r="G4634" s="2"/>
      <c r="H4634" s="2"/>
    </row>
    <row r="4635" spans="2:8">
      <c r="B4635" s="2" t="s">
        <v>5080</v>
      </c>
      <c r="C4635" s="2">
        <v>10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14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21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51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49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46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47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32</v>
      </c>
      <c r="D4645" s="2" t="s">
        <v>454</v>
      </c>
      <c r="E4645" s="2"/>
      <c r="F4645" s="2"/>
      <c r="G4645" s="2"/>
      <c r="H4645" s="2"/>
    </row>
    <row r="4646" spans="2:8">
      <c r="B4646" s="2" t="s">
        <v>5091</v>
      </c>
      <c r="C4646" s="2">
        <v>38</v>
      </c>
      <c r="D4646" s="2" t="s">
        <v>454</v>
      </c>
      <c r="E4646" s="2"/>
      <c r="F4646" s="2"/>
      <c r="G4646" s="2"/>
      <c r="H4646" s="2"/>
    </row>
    <row r="4647" spans="2:8">
      <c r="B4647" s="2" t="s">
        <v>5092</v>
      </c>
      <c r="C4647" s="2">
        <v>40</v>
      </c>
      <c r="D4647" s="2" t="s">
        <v>454</v>
      </c>
      <c r="E4647" s="2"/>
      <c r="F4647" s="2"/>
      <c r="G4647" s="2"/>
      <c r="H4647" s="2"/>
    </row>
    <row r="4648" spans="2:8">
      <c r="B4648" s="2" t="s">
        <v>5093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50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48</v>
      </c>
      <c r="D4653" s="2" t="s">
        <v>454</v>
      </c>
      <c r="E4653" s="2"/>
      <c r="F4653" s="2"/>
      <c r="G4653" s="2"/>
      <c r="H4653" s="2"/>
    </row>
    <row r="4654" spans="2:8">
      <c r="B4654" s="2" t="s">
        <v>5099</v>
      </c>
      <c r="C4654" s="2">
        <v>52</v>
      </c>
      <c r="D4654" s="2" t="s">
        <v>454</v>
      </c>
      <c r="E4654" s="2"/>
      <c r="F4654" s="2"/>
      <c r="G4654" s="2"/>
      <c r="H4654" s="2"/>
    </row>
    <row r="4655" spans="2:8">
      <c r="B4655" s="2" t="s">
        <v>5100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50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48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45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43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49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46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45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37</v>
      </c>
      <c r="D4677" s="2" t="s">
        <v>454</v>
      </c>
      <c r="E4677" s="2"/>
      <c r="F4677" s="2"/>
      <c r="G4677" s="2"/>
      <c r="H4677" s="2"/>
    </row>
    <row r="4678" spans="2:8">
      <c r="B4678" s="2" t="s">
        <v>5123</v>
      </c>
      <c r="C4678" s="2">
        <v>42</v>
      </c>
      <c r="D4678" s="2" t="s">
        <v>454</v>
      </c>
      <c r="E4678" s="2"/>
      <c r="F4678" s="2"/>
      <c r="G4678" s="2"/>
      <c r="H4678" s="2"/>
    </row>
    <row r="4679" spans="2:8">
      <c r="B4679" s="2" t="s">
        <v>5124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44</v>
      </c>
      <c r="D4688" s="2" t="s">
        <v>454</v>
      </c>
      <c r="E4688" s="2"/>
      <c r="F4688" s="2"/>
      <c r="G4688" s="2"/>
      <c r="H4688" s="2"/>
    </row>
    <row r="4689" spans="2:8">
      <c r="B4689" s="2" t="s">
        <v>5134</v>
      </c>
      <c r="C4689" s="2">
        <v>47</v>
      </c>
      <c r="D4689" s="2" t="s">
        <v>454</v>
      </c>
      <c r="E4689" s="2"/>
      <c r="F4689" s="2"/>
      <c r="G4689" s="2"/>
      <c r="H4689" s="2"/>
    </row>
    <row r="4690" spans="2:8">
      <c r="B4690" s="2" t="s">
        <v>5135</v>
      </c>
      <c r="C4690" s="2">
        <v>48</v>
      </c>
      <c r="D4690" s="2" t="s">
        <v>454</v>
      </c>
      <c r="E4690" s="2"/>
      <c r="F4690" s="2"/>
      <c r="G4690" s="2"/>
      <c r="H4690" s="2"/>
    </row>
    <row r="4691" spans="2:8">
      <c r="B4691" s="2" t="s">
        <v>5136</v>
      </c>
      <c r="C4691" s="2">
        <v>43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16</v>
      </c>
      <c r="D4698" s="2" t="s">
        <v>454</v>
      </c>
      <c r="E4698" s="2"/>
      <c r="F4698" s="2"/>
      <c r="G4698" s="2"/>
      <c r="H4698" s="2"/>
    </row>
    <row r="4699" spans="2:8">
      <c r="B4699" s="2" t="s">
        <v>5144</v>
      </c>
      <c r="C4699" s="2">
        <v>15</v>
      </c>
      <c r="D4699" s="2" t="s">
        <v>454</v>
      </c>
      <c r="E4699" s="2"/>
      <c r="F4699" s="2"/>
      <c r="G4699" s="2"/>
      <c r="H4699" s="2"/>
    </row>
    <row r="4700" spans="2:8">
      <c r="B4700" s="2" t="s">
        <v>5145</v>
      </c>
      <c r="C4700" s="2">
        <v>25</v>
      </c>
      <c r="D4700" s="2" t="s">
        <v>454</v>
      </c>
      <c r="E4700" s="2"/>
      <c r="F4700" s="2"/>
      <c r="G4700" s="2"/>
      <c r="H4700" s="2"/>
    </row>
    <row r="4701" spans="2:8">
      <c r="B4701" s="2" t="s">
        <v>5146</v>
      </c>
      <c r="C4701" s="2">
        <v>35</v>
      </c>
      <c r="D4701" s="2" t="s">
        <v>454</v>
      </c>
      <c r="E4701" s="2"/>
      <c r="F4701" s="2"/>
      <c r="G4701" s="2"/>
      <c r="H4701" s="2"/>
    </row>
    <row r="4702" spans="2:8">
      <c r="B4702" s="2" t="s">
        <v>5147</v>
      </c>
      <c r="C4702" s="2">
        <v>39</v>
      </c>
      <c r="D4702" s="2" t="s">
        <v>454</v>
      </c>
      <c r="E4702" s="2"/>
      <c r="F4702" s="2"/>
      <c r="G4702" s="2"/>
      <c r="H4702" s="2"/>
    </row>
    <row r="4703" spans="2:8">
      <c r="B4703" s="2" t="s">
        <v>5148</v>
      </c>
      <c r="C4703" s="2">
        <v>45</v>
      </c>
      <c r="D4703" s="2" t="s">
        <v>454</v>
      </c>
      <c r="E4703" s="2"/>
      <c r="F4703" s="2"/>
      <c r="G4703" s="2"/>
      <c r="H4703" s="2"/>
    </row>
    <row r="4704" spans="2:8">
      <c r="B4704" s="2" t="s">
        <v>5149</v>
      </c>
      <c r="C4704" s="2">
        <v>47</v>
      </c>
      <c r="D4704" s="2" t="s">
        <v>454</v>
      </c>
      <c r="E4704" s="2"/>
      <c r="F4704" s="2"/>
      <c r="G4704" s="2"/>
      <c r="H4704" s="2"/>
    </row>
    <row r="4705" spans="2:8">
      <c r="B4705" s="2" t="s">
        <v>5150</v>
      </c>
      <c r="C4705" s="2">
        <v>50</v>
      </c>
      <c r="D4705" s="2" t="s">
        <v>454</v>
      </c>
      <c r="E4705" s="2"/>
      <c r="F4705" s="2"/>
      <c r="G4705" s="2"/>
      <c r="H4705" s="2"/>
    </row>
    <row r="4706" spans="2:8">
      <c r="B4706" s="2" t="s">
        <v>5151</v>
      </c>
      <c r="C4706" s="2">
        <v>53</v>
      </c>
      <c r="D4706" s="2" t="s">
        <v>454</v>
      </c>
      <c r="E4706" s="2"/>
      <c r="F4706" s="2"/>
      <c r="G4706" s="2"/>
      <c r="H4706" s="2"/>
    </row>
    <row r="4707" spans="2:8">
      <c r="B4707" s="2" t="s">
        <v>5152</v>
      </c>
      <c r="C4707" s="2">
        <v>53</v>
      </c>
      <c r="D4707" s="2" t="s">
        <v>454</v>
      </c>
      <c r="E4707" s="2"/>
      <c r="F4707" s="2"/>
      <c r="G4707" s="2"/>
      <c r="H4707" s="2"/>
    </row>
    <row r="4708" spans="2:8">
      <c r="B4708" s="2" t="s">
        <v>5153</v>
      </c>
      <c r="C4708" s="2">
        <v>60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56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53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47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46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45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44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40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38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46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45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45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43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48</v>
      </c>
      <c r="D4726" s="2" t="s">
        <v>454</v>
      </c>
      <c r="E4726" s="2"/>
      <c r="F4726" s="2"/>
      <c r="G4726" s="2"/>
      <c r="H4726" s="2"/>
    </row>
    <row r="4727" spans="2:8">
      <c r="B4727" s="2" t="s">
        <v>5172</v>
      </c>
      <c r="C4727" s="2">
        <v>56</v>
      </c>
      <c r="D4727" s="2" t="s">
        <v>454</v>
      </c>
      <c r="E4727" s="2"/>
      <c r="F4727" s="2"/>
      <c r="G4727" s="2"/>
      <c r="H4727" s="2"/>
    </row>
    <row r="4728" spans="2:8">
      <c r="B4728" s="2" t="s">
        <v>5173</v>
      </c>
      <c r="C4728" s="2">
        <v>59</v>
      </c>
      <c r="D4728" s="2" t="s">
        <v>454</v>
      </c>
      <c r="E4728" s="2"/>
      <c r="F4728" s="2"/>
      <c r="G4728" s="2"/>
      <c r="H4728" s="2"/>
    </row>
    <row r="4729" spans="2:8">
      <c r="B4729" s="2" t="s">
        <v>5174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46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45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45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42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54</v>
      </c>
      <c r="D4742" s="2" t="s">
        <v>454</v>
      </c>
      <c r="E4742" s="2"/>
      <c r="F4742" s="2"/>
      <c r="G4742" s="2"/>
      <c r="H4742" s="2"/>
    </row>
    <row r="4743" spans="2:8">
      <c r="B4743" s="2" t="s">
        <v>5188</v>
      </c>
      <c r="C4743" s="2">
        <v>56</v>
      </c>
      <c r="D4743" s="2" t="s">
        <v>454</v>
      </c>
      <c r="E4743" s="2"/>
      <c r="F4743" s="2"/>
      <c r="G4743" s="2"/>
      <c r="H4743" s="2"/>
    </row>
    <row r="4744" spans="2:8">
      <c r="B4744" s="2" t="s">
        <v>5189</v>
      </c>
      <c r="C4744" s="2">
        <v>58</v>
      </c>
      <c r="D4744" s="2" t="s">
        <v>454</v>
      </c>
      <c r="E4744" s="2"/>
      <c r="F4744" s="2"/>
      <c r="G4744" s="2"/>
      <c r="H4744" s="2"/>
    </row>
    <row r="4745" spans="2:8">
      <c r="B4745" s="2" t="s">
        <v>5190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42</v>
      </c>
      <c r="D4750" s="2" t="s">
        <v>454</v>
      </c>
      <c r="E4750" s="2"/>
      <c r="F4750" s="2"/>
      <c r="G4750" s="2"/>
      <c r="H4750" s="2"/>
    </row>
    <row r="4751" spans="2:8">
      <c r="B4751" s="2" t="s">
        <v>5196</v>
      </c>
      <c r="C4751" s="2">
        <v>44</v>
      </c>
      <c r="D4751" s="2" t="s">
        <v>454</v>
      </c>
      <c r="E4751" s="2"/>
      <c r="F4751" s="2"/>
      <c r="G4751" s="2"/>
      <c r="H4751" s="2"/>
    </row>
    <row r="4752" spans="2:8">
      <c r="B4752" s="2" t="s">
        <v>5197</v>
      </c>
      <c r="C4752" s="2">
        <v>43</v>
      </c>
      <c r="D4752" s="2" t="s">
        <v>454</v>
      </c>
      <c r="E4752" s="2"/>
      <c r="F4752" s="2"/>
      <c r="G4752" s="2"/>
      <c r="H4752" s="2"/>
    </row>
    <row r="4753" spans="2:8">
      <c r="B4753" s="2" t="s">
        <v>5198</v>
      </c>
      <c r="C4753" s="2">
        <v>43</v>
      </c>
      <c r="D4753" s="2" t="s">
        <v>454</v>
      </c>
      <c r="E4753" s="2"/>
      <c r="F4753" s="2"/>
      <c r="G4753" s="2"/>
      <c r="H4753" s="2"/>
    </row>
    <row r="4754" spans="2:8">
      <c r="B4754" s="2" t="s">
        <v>5199</v>
      </c>
      <c r="C4754" s="2">
        <v>43</v>
      </c>
      <c r="D4754" s="2" t="s">
        <v>454</v>
      </c>
      <c r="E4754" s="2"/>
      <c r="F4754" s="2"/>
      <c r="G4754" s="2"/>
      <c r="H4754" s="2"/>
    </row>
    <row r="4755" spans="2:8">
      <c r="B4755" s="2" t="s">
        <v>5200</v>
      </c>
      <c r="C4755" s="2">
        <v>48</v>
      </c>
      <c r="D4755" s="2" t="s">
        <v>454</v>
      </c>
      <c r="E4755" s="2"/>
      <c r="F4755" s="2"/>
      <c r="G4755" s="2"/>
      <c r="H4755" s="2"/>
    </row>
    <row r="4756" spans="2:8">
      <c r="B4756" s="2" t="s">
        <v>5201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44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46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44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39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47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43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39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48</v>
      </c>
      <c r="D4772" s="2" t="s">
        <v>454</v>
      </c>
      <c r="E4772" s="2"/>
      <c r="F4772" s="2"/>
      <c r="G4772" s="2"/>
      <c r="H4772" s="2"/>
    </row>
    <row r="4773" spans="2:8">
      <c r="B4773" s="2" t="s">
        <v>5218</v>
      </c>
      <c r="C4773" s="2">
        <v>50</v>
      </c>
      <c r="D4773" s="2" t="s">
        <v>454</v>
      </c>
      <c r="E4773" s="2"/>
      <c r="F4773" s="2"/>
      <c r="G4773" s="2"/>
      <c r="H4773" s="2"/>
    </row>
    <row r="4774" spans="2:8">
      <c r="B4774" s="2" t="s">
        <v>5219</v>
      </c>
      <c r="C4774" s="2">
        <v>53</v>
      </c>
      <c r="D4774" s="2" t="s">
        <v>454</v>
      </c>
      <c r="E4774" s="2"/>
      <c r="F4774" s="2"/>
      <c r="G4774" s="2"/>
      <c r="H4774" s="2"/>
    </row>
    <row r="4775" spans="2:8">
      <c r="B4775" s="2" t="s">
        <v>5220</v>
      </c>
      <c r="C4775" s="2">
        <v>40</v>
      </c>
      <c r="D4775" s="2" t="s">
        <v>454</v>
      </c>
      <c r="E4775" s="2"/>
      <c r="F4775" s="2"/>
      <c r="G4775" s="2"/>
      <c r="H4775" s="2"/>
    </row>
    <row r="4776" spans="2:8">
      <c r="B4776" s="2" t="s">
        <v>5221</v>
      </c>
      <c r="C4776" s="2">
        <v>38</v>
      </c>
      <c r="D4776" s="2" t="s">
        <v>454</v>
      </c>
      <c r="E4776" s="2"/>
      <c r="F4776" s="2"/>
      <c r="G4776" s="2"/>
      <c r="H4776" s="2"/>
    </row>
    <row r="4777" spans="2:8">
      <c r="B4777" s="2" t="s">
        <v>5222</v>
      </c>
      <c r="C4777" s="2">
        <v>30</v>
      </c>
      <c r="D4777" s="2" t="s">
        <v>454</v>
      </c>
      <c r="E4777" s="2"/>
      <c r="F4777" s="2"/>
      <c r="G4777" s="2"/>
      <c r="H4777" s="2"/>
    </row>
    <row r="4778" spans="2:8">
      <c r="B4778" s="2" t="s">
        <v>5223</v>
      </c>
      <c r="C4778" s="2">
        <v>21</v>
      </c>
      <c r="D4778" s="2" t="s">
        <v>454</v>
      </c>
      <c r="E4778" s="2"/>
      <c r="F4778" s="2"/>
      <c r="G4778" s="2"/>
      <c r="H4778" s="2"/>
    </row>
    <row r="4779" spans="2:8">
      <c r="B4779" s="2" t="s">
        <v>5224</v>
      </c>
      <c r="C4779" s="2">
        <v>46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12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61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59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53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32</v>
      </c>
      <c r="D4790" s="2" t="s">
        <v>454</v>
      </c>
      <c r="E4790" s="2"/>
      <c r="F4790" s="2"/>
      <c r="G4790" s="2"/>
      <c r="H4790" s="2"/>
    </row>
    <row r="4791" spans="2:8">
      <c r="B4791" s="2" t="s">
        <v>5236</v>
      </c>
      <c r="C4791" s="2">
        <v>39</v>
      </c>
      <c r="D4791" s="2" t="s">
        <v>454</v>
      </c>
      <c r="E4791" s="2"/>
      <c r="F4791" s="2"/>
      <c r="G4791" s="2"/>
      <c r="H4791" s="2"/>
    </row>
    <row r="4792" spans="2:8">
      <c r="B4792" s="2" t="s">
        <v>5237</v>
      </c>
      <c r="C4792" s="2">
        <v>44</v>
      </c>
      <c r="D4792" s="2" t="s">
        <v>454</v>
      </c>
      <c r="E4792" s="2"/>
      <c r="F4792" s="2"/>
      <c r="G4792" s="2"/>
      <c r="H4792" s="2"/>
    </row>
    <row r="4793" spans="2:8">
      <c r="B4793" s="2" t="s">
        <v>5238</v>
      </c>
      <c r="C4793" s="2">
        <v>49</v>
      </c>
      <c r="D4793" s="2" t="s">
        <v>454</v>
      </c>
      <c r="E4793" s="2"/>
      <c r="F4793" s="2"/>
      <c r="G4793" s="2"/>
      <c r="H4793" s="2"/>
    </row>
    <row r="4794" spans="2:8">
      <c r="B4794" s="2" t="s">
        <v>5239</v>
      </c>
      <c r="C4794" s="2">
        <v>47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46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45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41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18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47</v>
      </c>
      <c r="D4800" s="2" t="s">
        <v>454</v>
      </c>
      <c r="E4800" s="2"/>
      <c r="F4800" s="2"/>
      <c r="G4800" s="2"/>
      <c r="H4800" s="2"/>
    </row>
    <row r="4801" spans="2:8">
      <c r="B4801" s="2" t="s">
        <v>5246</v>
      </c>
      <c r="C4801" s="2">
        <v>46</v>
      </c>
      <c r="D4801" s="2" t="s">
        <v>454</v>
      </c>
      <c r="E4801" s="2"/>
      <c r="F4801" s="2"/>
      <c r="G4801" s="2"/>
      <c r="H4801" s="2"/>
    </row>
    <row r="4802" spans="2:8">
      <c r="B4802" s="2" t="s">
        <v>5247</v>
      </c>
      <c r="C4802" s="2">
        <v>48</v>
      </c>
      <c r="D4802" s="2" t="s">
        <v>454</v>
      </c>
      <c r="E4802" s="2"/>
      <c r="F4802" s="2"/>
      <c r="G4802" s="2"/>
      <c r="H4802" s="2"/>
    </row>
    <row r="4803" spans="2:8">
      <c r="B4803" s="2" t="s">
        <v>5248</v>
      </c>
      <c r="C4803" s="2">
        <v>51</v>
      </c>
      <c r="D4803" s="2" t="s">
        <v>454</v>
      </c>
      <c r="E4803" s="2"/>
      <c r="F4803" s="2"/>
      <c r="G4803" s="2"/>
      <c r="H4803" s="2"/>
    </row>
    <row r="4804" spans="2:8">
      <c r="B4804" s="2" t="s">
        <v>5249</v>
      </c>
      <c r="C4804" s="2">
        <v>53</v>
      </c>
      <c r="D4804" s="2" t="s">
        <v>454</v>
      </c>
      <c r="E4804" s="2"/>
      <c r="F4804" s="2"/>
      <c r="G4804" s="2"/>
      <c r="H4804" s="2"/>
    </row>
    <row r="4805" spans="2:8">
      <c r="B4805" s="2" t="s">
        <v>5250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40</v>
      </c>
      <c r="D4811" s="2" t="s">
        <v>454</v>
      </c>
      <c r="E4811" s="2"/>
      <c r="F4811" s="2"/>
      <c r="G4811" s="2"/>
      <c r="H4811" s="2"/>
    </row>
    <row r="4812" spans="2:8">
      <c r="B4812" s="2" t="s">
        <v>5257</v>
      </c>
      <c r="C4812" s="2">
        <v>46</v>
      </c>
      <c r="D4812" s="2" t="s">
        <v>454</v>
      </c>
      <c r="E4812" s="2"/>
      <c r="F4812" s="2"/>
      <c r="G4812" s="2"/>
      <c r="H4812" s="2"/>
    </row>
    <row r="4813" spans="2:8">
      <c r="B4813" s="2" t="s">
        <v>5258</v>
      </c>
      <c r="C4813" s="2">
        <v>50</v>
      </c>
      <c r="D4813" s="2" t="s">
        <v>454</v>
      </c>
      <c r="E4813" s="2"/>
      <c r="F4813" s="2"/>
      <c r="G4813" s="2"/>
      <c r="H4813" s="2"/>
    </row>
    <row r="4814" spans="2:8">
      <c r="B4814" s="2" t="s">
        <v>5259</v>
      </c>
      <c r="C4814" s="2">
        <v>52</v>
      </c>
      <c r="D4814" s="2" t="s">
        <v>454</v>
      </c>
      <c r="E4814" s="2"/>
      <c r="F4814" s="2"/>
      <c r="G4814" s="2"/>
      <c r="H4814" s="2"/>
    </row>
    <row r="4815" spans="2:8">
      <c r="B4815" s="2" t="s">
        <v>5260</v>
      </c>
      <c r="C4815" s="2">
        <v>58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55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46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50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48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46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50</v>
      </c>
      <c r="D4821" s="2" t="s">
        <v>454</v>
      </c>
      <c r="E4821" s="2"/>
      <c r="F4821" s="2"/>
      <c r="G4821" s="2"/>
      <c r="H4821" s="2"/>
    </row>
    <row r="4822" spans="2:8">
      <c r="B4822" s="2" t="s">
        <v>5267</v>
      </c>
      <c r="C4822" s="2">
        <v>55</v>
      </c>
      <c r="D4822" s="2" t="s">
        <v>454</v>
      </c>
      <c r="E4822" s="2"/>
      <c r="F4822" s="2"/>
      <c r="G4822" s="2"/>
      <c r="H4822" s="2"/>
    </row>
    <row r="4823" spans="2:8">
      <c r="B4823" s="2" t="s">
        <v>5268</v>
      </c>
      <c r="C4823" s="2">
        <v>58</v>
      </c>
      <c r="D4823" s="2" t="s">
        <v>454</v>
      </c>
      <c r="E4823" s="2"/>
      <c r="F4823" s="2"/>
      <c r="G4823" s="2"/>
      <c r="H4823" s="2"/>
    </row>
    <row r="4824" spans="2:8">
      <c r="B4824" s="2" t="s">
        <v>5269</v>
      </c>
      <c r="C4824" s="2">
        <v>61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50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44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21</v>
      </c>
      <c r="D4834" s="2" t="s">
        <v>454</v>
      </c>
      <c r="E4834" s="2"/>
      <c r="F4834" s="2"/>
      <c r="G4834" s="2"/>
      <c r="H4834" s="2"/>
    </row>
    <row r="4835" spans="2:8">
      <c r="B4835" s="2" t="s">
        <v>5280</v>
      </c>
      <c r="C4835" s="2">
        <v>43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42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40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48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48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46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22</v>
      </c>
      <c r="D4841" s="2" t="s">
        <v>454</v>
      </c>
      <c r="E4841" s="2"/>
      <c r="F4841" s="2"/>
      <c r="G4841" s="2"/>
      <c r="H4841" s="2"/>
    </row>
    <row r="4842" spans="2:8">
      <c r="B4842" s="2" t="s">
        <v>5287</v>
      </c>
      <c r="C4842" s="2">
        <v>37</v>
      </c>
      <c r="D4842" s="2" t="s">
        <v>454</v>
      </c>
      <c r="E4842" s="2"/>
      <c r="F4842" s="2"/>
      <c r="G4842" s="2"/>
      <c r="H4842" s="2"/>
    </row>
    <row r="4843" spans="2:8">
      <c r="B4843" s="2" t="s">
        <v>5288</v>
      </c>
      <c r="C4843" s="2">
        <v>39</v>
      </c>
      <c r="D4843" s="2" t="s">
        <v>454</v>
      </c>
      <c r="E4843" s="2"/>
      <c r="F4843" s="2"/>
      <c r="G4843" s="2"/>
      <c r="H4843" s="2"/>
    </row>
    <row r="4844" spans="2:8">
      <c r="B4844" s="2" t="s">
        <v>5289</v>
      </c>
      <c r="C4844" s="2">
        <v>39</v>
      </c>
      <c r="D4844" s="2" t="s">
        <v>454</v>
      </c>
      <c r="E4844" s="2"/>
      <c r="F4844" s="2"/>
      <c r="G4844" s="2"/>
      <c r="H4844" s="2"/>
    </row>
    <row r="4845" spans="2:8">
      <c r="B4845" s="2" t="s">
        <v>5290</v>
      </c>
      <c r="C4845" s="2">
        <v>40</v>
      </c>
      <c r="D4845" s="2" t="s">
        <v>454</v>
      </c>
      <c r="E4845" s="2"/>
      <c r="F4845" s="2"/>
      <c r="G4845" s="2"/>
      <c r="H4845" s="2"/>
    </row>
    <row r="4846" spans="2:8">
      <c r="B4846" s="2" t="s">
        <v>5291</v>
      </c>
      <c r="C4846" s="2">
        <v>54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51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41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41</v>
      </c>
      <c r="D4849" s="2" t="s">
        <v>454</v>
      </c>
      <c r="E4849" s="2"/>
      <c r="F4849" s="2"/>
      <c r="G4849" s="2"/>
      <c r="H4849" s="2"/>
    </row>
    <row r="4850" spans="2:8">
      <c r="B4850" s="2" t="s">
        <v>5295</v>
      </c>
      <c r="C4850" s="2">
        <v>46</v>
      </c>
      <c r="D4850" s="2" t="s">
        <v>454</v>
      </c>
      <c r="E4850" s="2"/>
      <c r="F4850" s="2"/>
      <c r="G4850" s="2"/>
      <c r="H4850" s="2"/>
    </row>
    <row r="4851" spans="2:8">
      <c r="B4851" s="2" t="s">
        <v>5296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38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51</v>
      </c>
      <c r="D4856" s="2" t="s">
        <v>454</v>
      </c>
      <c r="E4856" s="2"/>
      <c r="F4856" s="2"/>
      <c r="G4856" s="2"/>
      <c r="H4856" s="2"/>
    </row>
    <row r="4857" spans="2:8">
      <c r="B4857" s="2" t="s">
        <v>5302</v>
      </c>
      <c r="C4857" s="2">
        <v>56</v>
      </c>
      <c r="D4857" s="2" t="s">
        <v>454</v>
      </c>
      <c r="E4857" s="2"/>
      <c r="F4857" s="2"/>
      <c r="G4857" s="2"/>
      <c r="H4857" s="2"/>
    </row>
    <row r="4858" spans="2:8">
      <c r="B4858" s="2" t="s">
        <v>5303</v>
      </c>
      <c r="C4858" s="2">
        <v>58</v>
      </c>
      <c r="D4858" s="2" t="s">
        <v>454</v>
      </c>
      <c r="E4858" s="2"/>
      <c r="F4858" s="2"/>
      <c r="G4858" s="2"/>
      <c r="H4858" s="2"/>
    </row>
    <row r="4859" spans="2:8">
      <c r="B4859" s="2" t="s">
        <v>5304</v>
      </c>
      <c r="C4859" s="2">
        <v>56</v>
      </c>
      <c r="D4859" s="2" t="s">
        <v>454</v>
      </c>
      <c r="E4859" s="2"/>
      <c r="F4859" s="2"/>
      <c r="G4859" s="2"/>
      <c r="H4859" s="2"/>
    </row>
    <row r="4860" spans="2:8">
      <c r="B4860" s="2" t="s">
        <v>5305</v>
      </c>
      <c r="C4860" s="2">
        <v>60</v>
      </c>
      <c r="D4860" s="2" t="s">
        <v>454</v>
      </c>
      <c r="E4860" s="2"/>
      <c r="F4860" s="2"/>
      <c r="G4860" s="2"/>
      <c r="H4860" s="2"/>
    </row>
    <row r="4861" spans="2:8">
      <c r="B4861" s="2" t="s">
        <v>5306</v>
      </c>
      <c r="C4861" s="2">
        <v>45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42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42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61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50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54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52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50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47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52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50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48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44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45</v>
      </c>
      <c r="D4877" s="2" t="s">
        <v>454</v>
      </c>
      <c r="E4877" s="2"/>
      <c r="F4877" s="2"/>
      <c r="G4877" s="2"/>
      <c r="H4877" s="2"/>
    </row>
    <row r="4878" spans="2:8">
      <c r="B4878" s="2" t="s">
        <v>5323</v>
      </c>
      <c r="C4878" s="2">
        <v>48</v>
      </c>
      <c r="D4878" s="2" t="s">
        <v>454</v>
      </c>
      <c r="E4878" s="2"/>
      <c r="F4878" s="2"/>
      <c r="G4878" s="2"/>
      <c r="H4878" s="2"/>
    </row>
    <row r="4879" spans="2:8">
      <c r="B4879" s="2" t="s">
        <v>5324</v>
      </c>
      <c r="C4879" s="2">
        <v>50</v>
      </c>
      <c r="D4879" s="2" t="s">
        <v>454</v>
      </c>
      <c r="E4879" s="2"/>
      <c r="F4879" s="2"/>
      <c r="G4879" s="2"/>
      <c r="H4879" s="2"/>
    </row>
    <row r="4880" spans="2:8">
      <c r="B4880" s="2" t="s">
        <v>5325</v>
      </c>
      <c r="C4880" s="2">
        <v>53</v>
      </c>
      <c r="D4880" s="2" t="s">
        <v>454</v>
      </c>
      <c r="E4880" s="2"/>
      <c r="F4880" s="2"/>
      <c r="G4880" s="2"/>
      <c r="H4880" s="2"/>
    </row>
    <row r="4881" spans="2:8">
      <c r="B4881" s="2" t="s">
        <v>5326</v>
      </c>
      <c r="C4881" s="2">
        <v>32</v>
      </c>
      <c r="D4881" s="2" t="s">
        <v>454</v>
      </c>
      <c r="E4881" s="2"/>
      <c r="F4881" s="2"/>
      <c r="G4881" s="2"/>
      <c r="H4881" s="2"/>
    </row>
    <row r="4882" spans="2:8">
      <c r="B4882" s="2" t="s">
        <v>5327</v>
      </c>
      <c r="C4882" s="2">
        <v>26</v>
      </c>
      <c r="D4882" s="2" t="s">
        <v>454</v>
      </c>
      <c r="E4882" s="2"/>
      <c r="F4882" s="2"/>
      <c r="G4882" s="2"/>
      <c r="H4882" s="2"/>
    </row>
    <row r="4883" spans="2:8">
      <c r="B4883" s="2" t="s">
        <v>5328</v>
      </c>
      <c r="C4883" s="2">
        <v>17</v>
      </c>
      <c r="D4883" s="2" t="s">
        <v>454</v>
      </c>
      <c r="E4883" s="2"/>
      <c r="F4883" s="2"/>
      <c r="G4883" s="2"/>
      <c r="H4883" s="2"/>
    </row>
    <row r="4884" spans="2:8">
      <c r="B4884" s="2" t="s">
        <v>5329</v>
      </c>
      <c r="C4884" s="2">
        <v>34</v>
      </c>
      <c r="D4884" s="2" t="s">
        <v>454</v>
      </c>
      <c r="E4884" s="2"/>
      <c r="F4884" s="2"/>
      <c r="G4884" s="2"/>
      <c r="H4884" s="2"/>
    </row>
    <row r="4885" spans="2:8">
      <c r="B4885" s="2" t="s">
        <v>5330</v>
      </c>
      <c r="C4885" s="2">
        <v>40</v>
      </c>
      <c r="D4885" s="2" t="s">
        <v>454</v>
      </c>
      <c r="E4885" s="2"/>
      <c r="F4885" s="2"/>
      <c r="G4885" s="2"/>
      <c r="H4885" s="2"/>
    </row>
    <row r="4886" spans="2:8">
      <c r="B4886" s="2" t="s">
        <v>5331</v>
      </c>
      <c r="C4886" s="2">
        <v>45</v>
      </c>
      <c r="D4886" s="2" t="s">
        <v>454</v>
      </c>
      <c r="E4886" s="2"/>
      <c r="F4886" s="2"/>
      <c r="G4886" s="2"/>
      <c r="H4886" s="2"/>
    </row>
    <row r="4887" spans="2:8">
      <c r="B4887" s="2" t="s">
        <v>5332</v>
      </c>
      <c r="C4887" s="2">
        <v>42</v>
      </c>
      <c r="D4887" s="2" t="s">
        <v>454</v>
      </c>
      <c r="E4887" s="2"/>
      <c r="F4887" s="2"/>
      <c r="G4887" s="2"/>
      <c r="H4887" s="2"/>
    </row>
    <row r="4888" spans="2:8">
      <c r="B4888" s="2" t="s">
        <v>5333</v>
      </c>
      <c r="C4888" s="2">
        <v>46</v>
      </c>
      <c r="D4888" s="2" t="s">
        <v>454</v>
      </c>
      <c r="E4888" s="2"/>
      <c r="F4888" s="2"/>
      <c r="G4888" s="2"/>
      <c r="H4888" s="2"/>
    </row>
    <row r="4889" spans="2:8">
      <c r="B4889" s="2" t="s">
        <v>5334</v>
      </c>
      <c r="C4889" s="2">
        <v>45</v>
      </c>
      <c r="D4889" s="2" t="s">
        <v>454</v>
      </c>
      <c r="E4889" s="2"/>
      <c r="F4889" s="2"/>
      <c r="G4889" s="2"/>
      <c r="H4889" s="2"/>
    </row>
    <row r="4890" spans="2:8">
      <c r="B4890" s="2" t="s">
        <v>5335</v>
      </c>
      <c r="C4890" s="2">
        <v>45</v>
      </c>
      <c r="D4890" s="2" t="s">
        <v>454</v>
      </c>
      <c r="E4890" s="2"/>
      <c r="F4890" s="2"/>
      <c r="G4890" s="2"/>
      <c r="H4890" s="2"/>
    </row>
    <row r="4891" spans="2:8">
      <c r="B4891" s="2" t="s">
        <v>5336</v>
      </c>
      <c r="C4891" s="2">
        <v>14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18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13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43</v>
      </c>
      <c r="D4895" s="2" t="s">
        <v>454</v>
      </c>
      <c r="E4895" s="2"/>
      <c r="F4895" s="2"/>
      <c r="G4895" s="2"/>
      <c r="H4895" s="2"/>
    </row>
    <row r="4896" spans="2:8">
      <c r="B4896" s="2" t="s">
        <v>5341</v>
      </c>
      <c r="C4896" s="2">
        <v>44</v>
      </c>
      <c r="D4896" s="2" t="s">
        <v>454</v>
      </c>
      <c r="E4896" s="2"/>
      <c r="F4896" s="2"/>
      <c r="G4896" s="2"/>
      <c r="H4896" s="2"/>
    </row>
    <row r="4897" spans="2:8">
      <c r="B4897" s="2" t="s">
        <v>5342</v>
      </c>
      <c r="C4897" s="2">
        <v>46</v>
      </c>
      <c r="D4897" s="2" t="s">
        <v>454</v>
      </c>
      <c r="E4897" s="2"/>
      <c r="F4897" s="2"/>
      <c r="G4897" s="2"/>
      <c r="H4897" s="2"/>
    </row>
    <row r="4898" spans="2:8">
      <c r="B4898" s="2" t="s">
        <v>5343</v>
      </c>
      <c r="C4898" s="2">
        <v>48</v>
      </c>
      <c r="D4898" s="2" t="s">
        <v>454</v>
      </c>
      <c r="E4898" s="2"/>
      <c r="F4898" s="2"/>
      <c r="G4898" s="2"/>
      <c r="H4898" s="2"/>
    </row>
    <row r="4899" spans="2:8">
      <c r="B4899" s="2" t="s">
        <v>5344</v>
      </c>
      <c r="C4899" s="2">
        <v>42</v>
      </c>
      <c r="D4899" s="2" t="s">
        <v>454</v>
      </c>
      <c r="E4899" s="2"/>
      <c r="F4899" s="2"/>
      <c r="G4899" s="2"/>
      <c r="H4899" s="2"/>
    </row>
    <row r="4900" spans="2:8">
      <c r="B4900" s="2" t="s">
        <v>5345</v>
      </c>
      <c r="C4900" s="2">
        <v>43</v>
      </c>
      <c r="D4900" s="2" t="s">
        <v>454</v>
      </c>
      <c r="E4900" s="2"/>
      <c r="F4900" s="2"/>
      <c r="G4900" s="2"/>
      <c r="H4900" s="2"/>
    </row>
    <row r="4901" spans="2:8">
      <c r="B4901" s="2" t="s">
        <v>5346</v>
      </c>
      <c r="C4901" s="2">
        <v>47</v>
      </c>
      <c r="D4901" s="2" t="s">
        <v>454</v>
      </c>
      <c r="E4901" s="2"/>
      <c r="F4901" s="2"/>
      <c r="G4901" s="2"/>
      <c r="H4901" s="2"/>
    </row>
    <row r="4902" spans="2:8">
      <c r="B4902" s="2" t="s">
        <v>5347</v>
      </c>
      <c r="C4902" s="2">
        <v>50</v>
      </c>
      <c r="D4902" s="2" t="s">
        <v>454</v>
      </c>
      <c r="E4902" s="2"/>
      <c r="F4902" s="2"/>
      <c r="G4902" s="2"/>
      <c r="H4902" s="2"/>
    </row>
    <row r="4903" spans="2:8">
      <c r="B4903" s="2" t="s">
        <v>5348</v>
      </c>
      <c r="C4903" s="2">
        <v>51</v>
      </c>
      <c r="D4903" s="2" t="s">
        <v>454</v>
      </c>
      <c r="E4903" s="2"/>
      <c r="F4903" s="2"/>
      <c r="G4903" s="2"/>
      <c r="H4903" s="2"/>
    </row>
    <row r="4904" spans="2:8">
      <c r="B4904" s="2" t="s">
        <v>5349</v>
      </c>
      <c r="C4904" s="2">
        <v>43</v>
      </c>
      <c r="D4904" s="2" t="s">
        <v>454</v>
      </c>
      <c r="E4904" s="2"/>
      <c r="F4904" s="2"/>
      <c r="G4904" s="2"/>
      <c r="H4904" s="2"/>
    </row>
    <row r="4905" spans="2:8">
      <c r="B4905" s="2" t="s">
        <v>5350</v>
      </c>
      <c r="C4905" s="2">
        <v>45</v>
      </c>
      <c r="D4905" s="2" t="s">
        <v>454</v>
      </c>
      <c r="E4905" s="2"/>
      <c r="F4905" s="2"/>
      <c r="G4905" s="2"/>
      <c r="H4905" s="2"/>
    </row>
    <row r="4906" spans="2:8">
      <c r="B4906" s="2" t="s">
        <v>5351</v>
      </c>
      <c r="C4906" s="2">
        <v>47</v>
      </c>
      <c r="D4906" s="2" t="s">
        <v>454</v>
      </c>
      <c r="E4906" s="2"/>
      <c r="F4906" s="2"/>
      <c r="G4906" s="2"/>
      <c r="H4906" s="2"/>
    </row>
    <row r="4907" spans="2:8">
      <c r="B4907" s="2" t="s">
        <v>5352</v>
      </c>
      <c r="C4907" s="2">
        <v>40</v>
      </c>
      <c r="D4907" s="2" t="s">
        <v>454</v>
      </c>
      <c r="E4907" s="2"/>
      <c r="F4907" s="2"/>
      <c r="G4907" s="2"/>
      <c r="H4907" s="2"/>
    </row>
    <row r="4908" spans="2:8">
      <c r="B4908" s="2" t="s">
        <v>5353</v>
      </c>
      <c r="C4908" s="2">
        <v>43</v>
      </c>
      <c r="D4908" s="2" t="s">
        <v>454</v>
      </c>
      <c r="E4908" s="2"/>
      <c r="F4908" s="2"/>
      <c r="G4908" s="2"/>
      <c r="H4908" s="2"/>
    </row>
    <row r="4909" spans="2:8">
      <c r="B4909" s="2" t="s">
        <v>5354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9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26</v>
      </c>
      <c r="D4915" s="2" t="s">
        <v>454</v>
      </c>
      <c r="E4915" s="2"/>
      <c r="F4915" s="2"/>
      <c r="G4915" s="2"/>
      <c r="H4915" s="2"/>
    </row>
    <row r="4916" spans="2:8">
      <c r="B4916" s="2" t="s">
        <v>5361</v>
      </c>
      <c r="C4916" s="2">
        <v>30</v>
      </c>
      <c r="D4916" s="2" t="s">
        <v>454</v>
      </c>
      <c r="E4916" s="2"/>
      <c r="F4916" s="2"/>
      <c r="G4916" s="2"/>
      <c r="H4916" s="2"/>
    </row>
    <row r="4917" spans="2:8">
      <c r="B4917" s="2" t="s">
        <v>5362</v>
      </c>
      <c r="C4917" s="2">
        <v>32</v>
      </c>
      <c r="D4917" s="2" t="s">
        <v>454</v>
      </c>
      <c r="E4917" s="2"/>
      <c r="F4917" s="2"/>
      <c r="G4917" s="2"/>
      <c r="H4917" s="2"/>
    </row>
    <row r="4918" spans="2:8">
      <c r="B4918" s="2" t="s">
        <v>5363</v>
      </c>
      <c r="C4918" s="2">
        <v>34</v>
      </c>
      <c r="D4918" s="2" t="s">
        <v>454</v>
      </c>
      <c r="E4918" s="2"/>
      <c r="F4918" s="2"/>
      <c r="G4918" s="2"/>
      <c r="H4918" s="2"/>
    </row>
    <row r="4919" spans="2:8">
      <c r="B4919" s="2" t="s">
        <v>5364</v>
      </c>
      <c r="C4919" s="2">
        <v>36</v>
      </c>
      <c r="D4919" s="2" t="s">
        <v>454</v>
      </c>
      <c r="E4919" s="2"/>
      <c r="F4919" s="2"/>
      <c r="G4919" s="2"/>
      <c r="H4919" s="2"/>
    </row>
    <row r="4920" spans="2:8">
      <c r="B4920" s="2" t="s">
        <v>5365</v>
      </c>
      <c r="C4920" s="2">
        <v>37</v>
      </c>
      <c r="D4920" s="2" t="s">
        <v>454</v>
      </c>
      <c r="E4920" s="2"/>
      <c r="F4920" s="2"/>
      <c r="G4920" s="2"/>
      <c r="H4920" s="2"/>
    </row>
    <row r="4921" spans="2:8">
      <c r="B4921" s="2" t="s">
        <v>5366</v>
      </c>
      <c r="C4921" s="2">
        <v>38</v>
      </c>
      <c r="D4921" s="2" t="s">
        <v>454</v>
      </c>
      <c r="E4921" s="2"/>
      <c r="F4921" s="2"/>
      <c r="G4921" s="2"/>
      <c r="H4921" s="2"/>
    </row>
    <row r="4922" spans="2:8">
      <c r="B4922" s="2" t="s">
        <v>5367</v>
      </c>
      <c r="C4922" s="2">
        <v>72</v>
      </c>
      <c r="D4922" s="2" t="s">
        <v>454</v>
      </c>
      <c r="E4922" s="2"/>
      <c r="F4922" s="2"/>
      <c r="G4922" s="2"/>
      <c r="H4922" s="2"/>
    </row>
    <row r="4923" spans="2:8">
      <c r="B4923" s="2" t="s">
        <v>5368</v>
      </c>
      <c r="C4923" s="2">
        <v>71</v>
      </c>
      <c r="D4923" s="2" t="s">
        <v>454</v>
      </c>
      <c r="E4923" s="2"/>
      <c r="F4923" s="2"/>
      <c r="G4923" s="2"/>
      <c r="H4923" s="2"/>
    </row>
    <row r="4924" spans="2:8">
      <c r="B4924" s="2" t="s">
        <v>5369</v>
      </c>
      <c r="C4924" s="2">
        <v>74</v>
      </c>
      <c r="D4924" s="2" t="s">
        <v>454</v>
      </c>
      <c r="E4924" s="2"/>
      <c r="F4924" s="2"/>
      <c r="G4924" s="2"/>
      <c r="H4924" s="2"/>
    </row>
    <row r="4925" spans="2:8">
      <c r="B4925" s="2" t="s">
        <v>5370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53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10</v>
      </c>
      <c r="D4931" s="2" t="s">
        <v>454</v>
      </c>
      <c r="E4931" s="2"/>
      <c r="F4931" s="2"/>
      <c r="G4931" s="2"/>
      <c r="H4931" s="2"/>
    </row>
    <row r="4932" spans="2:8">
      <c r="B4932" s="2" t="s">
        <v>5377</v>
      </c>
      <c r="C4932" s="2">
        <v>15</v>
      </c>
      <c r="D4932" s="2" t="s">
        <v>454</v>
      </c>
      <c r="E4932" s="2"/>
      <c r="F4932" s="2"/>
      <c r="G4932" s="2"/>
      <c r="H4932" s="2"/>
    </row>
    <row r="4933" spans="2:8">
      <c r="B4933" s="2" t="s">
        <v>5378</v>
      </c>
      <c r="C4933" s="2">
        <v>25</v>
      </c>
      <c r="D4933" s="2" t="s">
        <v>454</v>
      </c>
      <c r="E4933" s="2"/>
      <c r="F4933" s="2"/>
      <c r="G4933" s="2"/>
      <c r="H4933" s="2"/>
    </row>
    <row r="4934" spans="2:8">
      <c r="B4934" s="2" t="s">
        <v>5379</v>
      </c>
      <c r="C4934" s="2">
        <v>38</v>
      </c>
      <c r="D4934" s="2" t="s">
        <v>454</v>
      </c>
      <c r="E4934" s="2"/>
      <c r="F4934" s="2"/>
      <c r="G4934" s="2"/>
      <c r="H4934" s="2"/>
    </row>
    <row r="4935" spans="2:8">
      <c r="B4935" s="2" t="s">
        <v>5380</v>
      </c>
      <c r="C4935" s="2">
        <v>14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35</v>
      </c>
      <c r="D4937" s="2" t="s">
        <v>454</v>
      </c>
      <c r="E4937" s="2"/>
      <c r="F4937" s="2"/>
      <c r="G4937" s="2"/>
      <c r="H4937" s="2"/>
    </row>
    <row r="4938" spans="2:8">
      <c r="B4938" s="2" t="s">
        <v>5383</v>
      </c>
      <c r="C4938" s="2">
        <v>37</v>
      </c>
      <c r="D4938" s="2" t="s">
        <v>454</v>
      </c>
      <c r="E4938" s="2"/>
      <c r="F4938" s="2"/>
      <c r="G4938" s="2"/>
      <c r="H4938" s="2"/>
    </row>
    <row r="4939" spans="2:8">
      <c r="B4939" s="2" t="s">
        <v>5384</v>
      </c>
      <c r="C4939" s="2">
        <v>41</v>
      </c>
      <c r="D4939" s="2" t="s">
        <v>454</v>
      </c>
      <c r="E4939" s="2"/>
      <c r="F4939" s="2"/>
      <c r="G4939" s="2"/>
      <c r="H4939" s="2"/>
    </row>
    <row r="4940" spans="2:8">
      <c r="B4940" s="2" t="s">
        <v>5385</v>
      </c>
      <c r="C4940" s="2">
        <v>46</v>
      </c>
      <c r="D4940" s="2" t="s">
        <v>454</v>
      </c>
      <c r="E4940" s="2"/>
      <c r="F4940" s="2"/>
      <c r="G4940" s="2"/>
      <c r="H4940" s="2"/>
    </row>
    <row r="4941" spans="2:8">
      <c r="B4941" s="2" t="s">
        <v>5386</v>
      </c>
      <c r="C4941" s="2">
        <v>56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55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38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42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40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38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53</v>
      </c>
      <c r="D4952" s="2" t="s">
        <v>454</v>
      </c>
      <c r="E4952" s="2"/>
      <c r="F4952" s="2"/>
      <c r="G4952" s="2"/>
      <c r="H4952" s="2"/>
    </row>
    <row r="4953" spans="2:8">
      <c r="B4953" s="2" t="s">
        <v>5398</v>
      </c>
      <c r="C4953" s="2">
        <v>58</v>
      </c>
      <c r="D4953" s="2" t="s">
        <v>454</v>
      </c>
      <c r="E4953" s="2"/>
      <c r="F4953" s="2"/>
      <c r="G4953" s="2"/>
      <c r="H4953" s="2"/>
    </row>
    <row r="4954" spans="2:8">
      <c r="B4954" s="2" t="s">
        <v>5399</v>
      </c>
      <c r="C4954" s="2">
        <v>60</v>
      </c>
      <c r="D4954" s="2" t="s">
        <v>454</v>
      </c>
      <c r="E4954" s="2"/>
      <c r="F4954" s="2"/>
      <c r="G4954" s="2"/>
      <c r="H4954" s="2"/>
    </row>
    <row r="4955" spans="2:8">
      <c r="B4955" s="2" t="s">
        <v>5400</v>
      </c>
      <c r="C4955" s="2">
        <v>44</v>
      </c>
      <c r="D4955" s="2" t="s">
        <v>454</v>
      </c>
      <c r="E4955" s="2"/>
      <c r="F4955" s="2"/>
      <c r="G4955" s="2"/>
      <c r="H4955" s="2"/>
    </row>
    <row r="4956" spans="2:8">
      <c r="B4956" s="2" t="s">
        <v>5401</v>
      </c>
      <c r="C4956" s="2">
        <v>48</v>
      </c>
      <c r="D4956" s="2" t="s">
        <v>454</v>
      </c>
      <c r="E4956" s="2"/>
      <c r="F4956" s="2"/>
      <c r="G4956" s="2"/>
      <c r="H4956" s="2"/>
    </row>
    <row r="4957" spans="2:8">
      <c r="B4957" s="2" t="s">
        <v>5402</v>
      </c>
      <c r="C4957" s="2">
        <v>51</v>
      </c>
      <c r="D4957" s="2" t="s">
        <v>454</v>
      </c>
      <c r="E4957" s="2"/>
      <c r="F4957" s="2"/>
      <c r="G4957" s="2"/>
      <c r="H4957" s="2"/>
    </row>
    <row r="4958" spans="2:8">
      <c r="B4958" s="2" t="s">
        <v>5403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45</v>
      </c>
      <c r="D4962" s="2" t="s">
        <v>454</v>
      </c>
      <c r="E4962" s="2"/>
      <c r="F4962" s="2"/>
      <c r="G4962" s="2"/>
      <c r="H4962" s="2"/>
    </row>
    <row r="4963" spans="2:8">
      <c r="B4963" s="2" t="s">
        <v>5408</v>
      </c>
      <c r="C4963" s="2">
        <v>52</v>
      </c>
      <c r="D4963" s="2" t="s">
        <v>454</v>
      </c>
      <c r="E4963" s="2"/>
      <c r="F4963" s="2"/>
      <c r="G4963" s="2"/>
      <c r="H4963" s="2"/>
    </row>
    <row r="4964" spans="2:8">
      <c r="B4964" s="2" t="s">
        <v>5409</v>
      </c>
      <c r="C4964" s="2">
        <v>56</v>
      </c>
      <c r="D4964" s="2" t="s">
        <v>454</v>
      </c>
      <c r="E4964" s="2"/>
      <c r="F4964" s="2"/>
      <c r="G4964" s="2"/>
      <c r="H4964" s="2"/>
    </row>
    <row r="4965" spans="2:8">
      <c r="B4965" s="2" t="s">
        <v>5410</v>
      </c>
      <c r="C4965" s="2">
        <v>48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36</v>
      </c>
      <c r="D4970" s="2" t="s">
        <v>454</v>
      </c>
      <c r="E4970" s="2"/>
      <c r="F4970" s="2"/>
      <c r="G4970" s="2"/>
      <c r="H4970" s="2"/>
    </row>
    <row r="4971" spans="2:8">
      <c r="B4971" s="2" t="s">
        <v>5416</v>
      </c>
      <c r="C4971" s="2">
        <v>37</v>
      </c>
      <c r="D4971" s="2" t="s">
        <v>454</v>
      </c>
      <c r="E4971" s="2"/>
      <c r="F4971" s="2"/>
      <c r="G4971" s="2"/>
      <c r="H4971" s="2"/>
    </row>
    <row r="4972" spans="2:8">
      <c r="B4972" s="2" t="s">
        <v>5417</v>
      </c>
      <c r="C4972" s="2">
        <v>33</v>
      </c>
      <c r="D4972" s="2" t="s">
        <v>454</v>
      </c>
      <c r="E4972" s="2"/>
      <c r="F4972" s="2"/>
      <c r="G4972" s="2"/>
      <c r="H4972" s="2"/>
    </row>
    <row r="4973" spans="2:8">
      <c r="B4973" s="2" t="s">
        <v>5418</v>
      </c>
      <c r="C4973" s="2">
        <v>38</v>
      </c>
      <c r="D4973" s="2" t="s">
        <v>454</v>
      </c>
      <c r="E4973" s="2"/>
      <c r="F4973" s="2"/>
      <c r="G4973" s="2"/>
      <c r="H4973" s="2"/>
    </row>
    <row r="4974" spans="2:8">
      <c r="B4974" s="2" t="s">
        <v>5419</v>
      </c>
      <c r="C4974" s="2">
        <v>38</v>
      </c>
      <c r="D4974" s="2" t="s">
        <v>454</v>
      </c>
      <c r="E4974" s="2"/>
      <c r="F4974" s="2"/>
      <c r="G4974" s="2"/>
      <c r="H4974" s="2"/>
    </row>
    <row r="4975" spans="2:8">
      <c r="B4975" s="2" t="s">
        <v>5420</v>
      </c>
      <c r="C4975" s="2">
        <v>39</v>
      </c>
      <c r="D4975" s="2" t="s">
        <v>454</v>
      </c>
      <c r="E4975" s="2"/>
      <c r="F4975" s="2"/>
      <c r="G4975" s="2"/>
      <c r="H4975" s="2"/>
    </row>
    <row r="4976" spans="2:8">
      <c r="B4976" s="2" t="s">
        <v>5421</v>
      </c>
      <c r="C4976" s="2">
        <v>61</v>
      </c>
      <c r="D4976" s="2" t="s">
        <v>454</v>
      </c>
      <c r="E4976" s="2"/>
      <c r="F4976" s="2"/>
      <c r="G4976" s="2"/>
      <c r="H4976" s="2"/>
    </row>
    <row r="4977" spans="2:8">
      <c r="B4977" s="2" t="s">
        <v>5422</v>
      </c>
      <c r="C4977" s="2">
        <v>66</v>
      </c>
      <c r="D4977" s="2" t="s">
        <v>454</v>
      </c>
      <c r="E4977" s="2"/>
      <c r="F4977" s="2"/>
      <c r="G4977" s="2"/>
      <c r="H4977" s="2"/>
    </row>
    <row r="4978" spans="2:8">
      <c r="B4978" s="2" t="s">
        <v>5423</v>
      </c>
      <c r="C4978" s="2">
        <v>67</v>
      </c>
      <c r="D4978" s="2" t="s">
        <v>454</v>
      </c>
      <c r="E4978" s="2"/>
      <c r="F4978" s="2"/>
      <c r="G4978" s="2"/>
      <c r="H4978" s="2"/>
    </row>
    <row r="4979" spans="2:8">
      <c r="B4979" s="2" t="s">
        <v>5424</v>
      </c>
      <c r="C4979" s="2">
        <v>47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47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44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40</v>
      </c>
      <c r="D4983" s="2" t="s">
        <v>454</v>
      </c>
      <c r="E4983" s="2"/>
      <c r="F4983" s="2"/>
      <c r="G4983" s="2"/>
      <c r="H4983" s="2"/>
    </row>
    <row r="4984" spans="2:8">
      <c r="B4984" s="2" t="s">
        <v>5429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39</v>
      </c>
      <c r="D4997" s="2" t="s">
        <v>454</v>
      </c>
      <c r="E4997" s="2"/>
      <c r="F4997" s="2"/>
      <c r="G4997" s="2"/>
      <c r="H4997" s="2"/>
    </row>
    <row r="4998" spans="2:8">
      <c r="B4998" s="2" t="s">
        <v>5443</v>
      </c>
      <c r="C4998" s="2">
        <v>42</v>
      </c>
      <c r="D4998" s="2" t="s">
        <v>454</v>
      </c>
      <c r="E4998" s="2"/>
      <c r="F4998" s="2"/>
      <c r="G4998" s="2"/>
      <c r="H4998" s="2"/>
    </row>
    <row r="4999" spans="2:8">
      <c r="B4999" s="2" t="s">
        <v>5444</v>
      </c>
      <c r="C4999" s="2">
        <v>43</v>
      </c>
      <c r="D4999" s="2" t="s">
        <v>454</v>
      </c>
      <c r="E4999" s="2"/>
      <c r="F4999" s="2"/>
      <c r="G4999" s="2"/>
      <c r="H4999" s="2"/>
    </row>
    <row r="5000" spans="2:8">
      <c r="B5000" s="2" t="s">
        <v>5445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42</v>
      </c>
      <c r="D5008" s="2" t="s">
        <v>454</v>
      </c>
      <c r="E5008" s="2"/>
      <c r="F5008" s="2"/>
      <c r="G5008" s="2"/>
      <c r="H5008" s="2"/>
    </row>
    <row r="5009" spans="2:8">
      <c r="B5009" s="2" t="s">
        <v>5454</v>
      </c>
      <c r="C5009" s="2">
        <v>44</v>
      </c>
      <c r="D5009" s="2" t="s">
        <v>454</v>
      </c>
      <c r="E5009" s="2"/>
      <c r="F5009" s="2"/>
      <c r="G5009" s="2"/>
      <c r="H5009" s="2"/>
    </row>
    <row r="5010" spans="2:8">
      <c r="B5010" s="2" t="s">
        <v>5455</v>
      </c>
      <c r="C5010" s="2">
        <v>46</v>
      </c>
      <c r="D5010" s="2" t="s">
        <v>454</v>
      </c>
      <c r="E5010" s="2"/>
      <c r="F5010" s="2"/>
      <c r="G5010" s="2"/>
      <c r="H5010" s="2"/>
    </row>
    <row r="5011" spans="2:8">
      <c r="B5011" s="2" t="s">
        <v>5456</v>
      </c>
      <c r="C5011" s="2">
        <v>46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43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36</v>
      </c>
      <c r="D5024" s="2" t="s">
        <v>454</v>
      </c>
      <c r="E5024" s="2"/>
      <c r="F5024" s="2"/>
      <c r="G5024" s="2"/>
      <c r="H5024" s="2"/>
    </row>
    <row r="5025" spans="2:8">
      <c r="B5025" s="2" t="s">
        <v>5470</v>
      </c>
      <c r="C5025" s="2">
        <v>40</v>
      </c>
      <c r="D5025" s="2" t="s">
        <v>454</v>
      </c>
      <c r="E5025" s="2"/>
      <c r="F5025" s="2"/>
      <c r="G5025" s="2"/>
      <c r="H5025" s="2"/>
    </row>
    <row r="5026" spans="2:8">
      <c r="B5026" s="2" t="s">
        <v>5471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43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41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39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37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59</v>
      </c>
      <c r="D5034" s="2" t="s">
        <v>454</v>
      </c>
      <c r="E5034" s="2"/>
      <c r="F5034" s="2"/>
      <c r="G5034" s="2"/>
      <c r="H5034" s="2"/>
    </row>
    <row r="5035" spans="2:8">
      <c r="B5035" s="2" t="s">
        <v>5480</v>
      </c>
      <c r="C5035" s="2">
        <v>69</v>
      </c>
      <c r="D5035" s="2" t="s">
        <v>454</v>
      </c>
      <c r="E5035" s="2"/>
      <c r="F5035" s="2"/>
      <c r="G5035" s="2"/>
      <c r="H5035" s="2"/>
    </row>
    <row r="5036" spans="2:8">
      <c r="B5036" s="2" t="s">
        <v>5481</v>
      </c>
      <c r="C5036" s="2">
        <v>15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51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51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46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41</v>
      </c>
      <c r="D5043" s="2" t="s">
        <v>454</v>
      </c>
      <c r="E5043" s="2"/>
      <c r="F5043" s="2"/>
      <c r="G5043" s="2"/>
      <c r="H5043" s="2"/>
    </row>
    <row r="5044" spans="2:8">
      <c r="B5044" s="2" t="s">
        <v>5489</v>
      </c>
      <c r="C5044" s="2">
        <v>42</v>
      </c>
      <c r="D5044" s="2" t="s">
        <v>454</v>
      </c>
      <c r="E5044" s="2"/>
      <c r="F5044" s="2"/>
      <c r="G5044" s="2"/>
      <c r="H5044" s="2"/>
    </row>
    <row r="5045" spans="2:8">
      <c r="B5045" s="2" t="s">
        <v>5490</v>
      </c>
      <c r="C5045" s="2">
        <v>42</v>
      </c>
      <c r="D5045" s="2" t="s">
        <v>454</v>
      </c>
      <c r="E5045" s="2"/>
      <c r="F5045" s="2"/>
      <c r="G5045" s="2"/>
      <c r="H5045" s="2"/>
    </row>
    <row r="5046" spans="2:8">
      <c r="B5046" s="2" t="s">
        <v>5491</v>
      </c>
      <c r="C5046" s="2">
        <v>43</v>
      </c>
      <c r="D5046" s="2" t="s">
        <v>454</v>
      </c>
      <c r="E5046" s="2"/>
      <c r="F5046" s="2"/>
      <c r="G5046" s="2"/>
      <c r="H5046" s="2"/>
    </row>
    <row r="5047" spans="2:8">
      <c r="B5047" s="2" t="s">
        <v>5492</v>
      </c>
      <c r="C5047" s="2">
        <v>37</v>
      </c>
      <c r="D5047" s="2" t="s">
        <v>454</v>
      </c>
      <c r="E5047" s="2"/>
      <c r="F5047" s="2"/>
      <c r="G5047" s="2"/>
      <c r="H5047" s="2"/>
    </row>
    <row r="5048" spans="2:8">
      <c r="B5048" s="2" t="s">
        <v>5493</v>
      </c>
      <c r="C5048" s="2">
        <v>39</v>
      </c>
      <c r="D5048" s="2" t="s">
        <v>454</v>
      </c>
      <c r="E5048" s="2"/>
      <c r="F5048" s="2"/>
      <c r="G5048" s="2"/>
      <c r="H5048" s="2"/>
    </row>
    <row r="5049" spans="2:8">
      <c r="B5049" s="2" t="s">
        <v>5494</v>
      </c>
      <c r="C5049" s="2">
        <v>39</v>
      </c>
      <c r="D5049" s="2" t="s">
        <v>454</v>
      </c>
      <c r="E5049" s="2"/>
      <c r="F5049" s="2"/>
      <c r="G5049" s="2"/>
      <c r="H5049" s="2"/>
    </row>
    <row r="5050" spans="2:8">
      <c r="B5050" s="2" t="s">
        <v>5495</v>
      </c>
      <c r="C5050" s="2">
        <v>43</v>
      </c>
      <c r="D5050" s="2" t="s">
        <v>454</v>
      </c>
      <c r="E5050" s="2"/>
      <c r="F5050" s="2"/>
      <c r="G5050" s="2"/>
      <c r="H5050" s="2"/>
    </row>
    <row r="5051" spans="2:8">
      <c r="B5051" s="2" t="s">
        <v>5496</v>
      </c>
      <c r="C5051" s="2">
        <v>49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39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38</v>
      </c>
      <c r="D5053" s="2" t="s">
        <v>454</v>
      </c>
      <c r="E5053" s="2"/>
      <c r="F5053" s="2"/>
      <c r="G5053" s="2"/>
      <c r="H5053" s="2"/>
    </row>
    <row r="5054" spans="2:8">
      <c r="B5054" s="2" t="s">
        <v>5499</v>
      </c>
      <c r="C5054" s="2">
        <v>42</v>
      </c>
      <c r="D5054" s="2" t="s">
        <v>454</v>
      </c>
      <c r="E5054" s="2"/>
      <c r="F5054" s="2"/>
      <c r="G5054" s="2"/>
      <c r="H5054" s="2"/>
    </row>
    <row r="5055" spans="2:8">
      <c r="B5055" s="2" t="s">
        <v>5500</v>
      </c>
      <c r="C5055" s="2">
        <v>46</v>
      </c>
      <c r="D5055" s="2" t="s">
        <v>454</v>
      </c>
      <c r="E5055" s="2"/>
      <c r="F5055" s="2"/>
      <c r="G5055" s="2"/>
      <c r="H5055" s="2"/>
    </row>
    <row r="5056" spans="2:8">
      <c r="B5056" s="2" t="s">
        <v>5501</v>
      </c>
      <c r="C5056" s="2">
        <v>41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41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40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53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51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49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34</v>
      </c>
      <c r="D5063" s="2" t="s">
        <v>454</v>
      </c>
      <c r="E5063" s="2"/>
      <c r="F5063" s="2"/>
      <c r="G5063" s="2"/>
      <c r="H5063" s="2"/>
    </row>
    <row r="5064" spans="2:8">
      <c r="B5064" s="2" t="s">
        <v>5509</v>
      </c>
      <c r="C5064" s="2">
        <v>30</v>
      </c>
      <c r="D5064" s="2" t="s">
        <v>454</v>
      </c>
      <c r="E5064" s="2"/>
      <c r="F5064" s="2"/>
      <c r="G5064" s="2"/>
      <c r="H5064" s="2"/>
    </row>
    <row r="5065" spans="2:8">
      <c r="B5065" s="2" t="s">
        <v>5510</v>
      </c>
      <c r="C5065" s="2">
        <v>21</v>
      </c>
      <c r="D5065" s="2" t="s">
        <v>454</v>
      </c>
      <c r="E5065" s="2"/>
      <c r="F5065" s="2"/>
      <c r="G5065" s="2"/>
      <c r="H5065" s="2"/>
    </row>
    <row r="5066" spans="2:8">
      <c r="B5066" s="2" t="s">
        <v>5511</v>
      </c>
      <c r="C5066" s="2">
        <v>51</v>
      </c>
      <c r="D5066" s="2" t="s">
        <v>454</v>
      </c>
      <c r="E5066" s="2"/>
      <c r="F5066" s="2"/>
      <c r="G5066" s="2"/>
      <c r="H5066" s="2"/>
    </row>
    <row r="5067" spans="2:8">
      <c r="B5067" s="2" t="s">
        <v>5512</v>
      </c>
      <c r="C5067" s="2">
        <v>55</v>
      </c>
      <c r="D5067" s="2" t="s">
        <v>454</v>
      </c>
      <c r="E5067" s="2"/>
      <c r="F5067" s="2"/>
      <c r="G5067" s="2"/>
      <c r="H5067" s="2"/>
    </row>
    <row r="5068" spans="2:8">
      <c r="B5068" s="2" t="s">
        <v>5513</v>
      </c>
      <c r="C5068" s="2">
        <v>60</v>
      </c>
      <c r="D5068" s="2" t="s">
        <v>454</v>
      </c>
      <c r="E5068" s="2"/>
      <c r="F5068" s="2"/>
      <c r="G5068" s="2"/>
      <c r="H5068" s="2"/>
    </row>
    <row r="5069" spans="2:8">
      <c r="B5069" s="2" t="s">
        <v>5514</v>
      </c>
      <c r="C5069" s="2">
        <v>59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58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41</v>
      </c>
      <c r="D5072" s="2" t="s">
        <v>454</v>
      </c>
      <c r="E5072" s="2"/>
      <c r="F5072" s="2"/>
      <c r="G5072" s="2"/>
      <c r="H5072" s="2"/>
    </row>
    <row r="5073" spans="2:8">
      <c r="B5073" s="2" t="s">
        <v>5518</v>
      </c>
      <c r="C5073" s="2">
        <v>42</v>
      </c>
      <c r="D5073" s="2" t="s">
        <v>454</v>
      </c>
      <c r="E5073" s="2"/>
      <c r="F5073" s="2"/>
      <c r="G5073" s="2"/>
      <c r="H5073" s="2"/>
    </row>
    <row r="5074" spans="2:8">
      <c r="B5074" s="2" t="s">
        <v>5519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43</v>
      </c>
      <c r="D5081" s="2" t="s">
        <v>454</v>
      </c>
      <c r="E5081" s="2"/>
      <c r="F5081" s="2"/>
      <c r="G5081" s="2"/>
      <c r="H5081" s="2"/>
    </row>
    <row r="5082" spans="2:8">
      <c r="B5082" s="2" t="s">
        <v>5527</v>
      </c>
      <c r="C5082" s="2">
        <v>47</v>
      </c>
      <c r="D5082" s="2" t="s">
        <v>454</v>
      </c>
      <c r="E5082" s="2"/>
      <c r="F5082" s="2"/>
      <c r="G5082" s="2"/>
      <c r="H5082" s="2"/>
    </row>
    <row r="5083" spans="2:8">
      <c r="B5083" s="2" t="s">
        <v>5528</v>
      </c>
      <c r="C5083" s="2">
        <v>50</v>
      </c>
      <c r="D5083" s="2" t="s">
        <v>454</v>
      </c>
      <c r="E5083" s="2"/>
      <c r="F5083" s="2"/>
      <c r="G5083" s="2"/>
      <c r="H5083" s="2"/>
    </row>
    <row r="5084" spans="2:8">
      <c r="B5084" s="2" t="s">
        <v>5529</v>
      </c>
      <c r="C5084" s="2">
        <v>43</v>
      </c>
      <c r="D5084" s="2" t="s">
        <v>454</v>
      </c>
      <c r="E5084" s="2"/>
      <c r="F5084" s="2"/>
      <c r="G5084" s="2"/>
      <c r="H5084" s="2"/>
    </row>
    <row r="5085" spans="2:8">
      <c r="B5085" s="2" t="s">
        <v>5530</v>
      </c>
      <c r="C5085" s="2">
        <v>44</v>
      </c>
      <c r="D5085" s="2" t="s">
        <v>454</v>
      </c>
      <c r="E5085" s="2"/>
      <c r="F5085" s="2"/>
      <c r="G5085" s="2"/>
      <c r="H5085" s="2"/>
    </row>
    <row r="5086" spans="2:8">
      <c r="B5086" s="2" t="s">
        <v>5531</v>
      </c>
      <c r="C5086" s="2">
        <v>45</v>
      </c>
      <c r="D5086" s="2" t="s">
        <v>454</v>
      </c>
      <c r="E5086" s="2"/>
      <c r="F5086" s="2"/>
      <c r="G5086" s="2"/>
      <c r="H5086" s="2"/>
    </row>
    <row r="5087" spans="2:8">
      <c r="B5087" s="2" t="s">
        <v>5532</v>
      </c>
      <c r="C5087" s="2">
        <v>45</v>
      </c>
      <c r="D5087" s="2" t="s">
        <v>454</v>
      </c>
      <c r="E5087" s="2"/>
      <c r="F5087" s="2"/>
      <c r="G5087" s="2"/>
      <c r="H5087" s="2"/>
    </row>
    <row r="5088" spans="2:8">
      <c r="B5088" s="2" t="s">
        <v>5533</v>
      </c>
      <c r="C5088" s="2">
        <v>52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43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49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49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49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47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45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44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42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59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51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43</v>
      </c>
      <c r="D5102" s="2" t="s">
        <v>454</v>
      </c>
      <c r="E5102" s="2"/>
      <c r="F5102" s="2"/>
      <c r="G5102" s="2"/>
      <c r="H5102" s="2"/>
    </row>
    <row r="5103" spans="2:8">
      <c r="B5103" s="2" t="s">
        <v>5548</v>
      </c>
      <c r="C5103" s="2">
        <v>44</v>
      </c>
      <c r="D5103" s="2" t="s">
        <v>454</v>
      </c>
      <c r="E5103" s="2"/>
      <c r="F5103" s="2"/>
      <c r="G5103" s="2"/>
      <c r="H5103" s="2"/>
    </row>
    <row r="5104" spans="2:8">
      <c r="B5104" s="2" t="s">
        <v>5549</v>
      </c>
      <c r="C5104" s="2">
        <v>47</v>
      </c>
      <c r="D5104" s="2" t="s">
        <v>454</v>
      </c>
      <c r="E5104" s="2"/>
      <c r="F5104" s="2"/>
      <c r="G5104" s="2"/>
      <c r="H5104" s="2"/>
    </row>
    <row r="5105" spans="2:8">
      <c r="B5105" s="2" t="s">
        <v>5550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38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39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53</v>
      </c>
      <c r="D5118" s="2" t="s">
        <v>454</v>
      </c>
      <c r="E5118" s="2"/>
      <c r="F5118" s="2"/>
      <c r="G5118" s="2"/>
      <c r="H5118" s="2"/>
    </row>
    <row r="5119" spans="2:8">
      <c r="B5119" s="2" t="s">
        <v>5564</v>
      </c>
      <c r="C5119" s="2">
        <v>52</v>
      </c>
      <c r="D5119" s="2" t="s">
        <v>454</v>
      </c>
      <c r="E5119" s="2"/>
      <c r="F5119" s="2"/>
      <c r="G5119" s="2"/>
      <c r="H5119" s="2"/>
    </row>
    <row r="5120" spans="2:8">
      <c r="B5120" s="2" t="s">
        <v>5565</v>
      </c>
      <c r="C5120" s="2">
        <v>42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29</v>
      </c>
      <c r="D5122" s="2" t="s">
        <v>454</v>
      </c>
      <c r="E5122" s="2"/>
      <c r="F5122" s="2"/>
      <c r="G5122" s="2"/>
      <c r="H5122" s="2"/>
    </row>
    <row r="5123" spans="2:8">
      <c r="B5123" s="2" t="s">
        <v>5568</v>
      </c>
      <c r="C5123" s="2">
        <v>37</v>
      </c>
      <c r="D5123" s="2" t="s">
        <v>454</v>
      </c>
      <c r="E5123" s="2"/>
      <c r="F5123" s="2"/>
      <c r="G5123" s="2"/>
      <c r="H5123" s="2"/>
    </row>
    <row r="5124" spans="2:8">
      <c r="B5124" s="2" t="s">
        <v>5569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44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46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48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48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47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25</v>
      </c>
      <c r="D5135" s="2" t="s">
        <v>454</v>
      </c>
      <c r="E5135" s="2"/>
      <c r="F5135" s="2"/>
      <c r="G5135" s="2"/>
      <c r="H5135" s="2"/>
    </row>
    <row r="5136" spans="2:8">
      <c r="B5136" s="2" t="s">
        <v>5581</v>
      </c>
      <c r="C5136" s="2">
        <v>26</v>
      </c>
      <c r="D5136" s="2" t="s">
        <v>454</v>
      </c>
      <c r="E5136" s="2"/>
      <c r="F5136" s="2"/>
      <c r="G5136" s="2"/>
      <c r="H5136" s="2"/>
    </row>
    <row r="5137" spans="2:8">
      <c r="B5137" s="2" t="s">
        <v>5582</v>
      </c>
      <c r="C5137" s="2">
        <v>28</v>
      </c>
      <c r="D5137" s="2" t="s">
        <v>454</v>
      </c>
      <c r="E5137" s="2"/>
      <c r="F5137" s="2"/>
      <c r="G5137" s="2"/>
      <c r="H5137" s="2"/>
    </row>
    <row r="5138" spans="2:8">
      <c r="B5138" s="2" t="s">
        <v>5583</v>
      </c>
      <c r="C5138" s="2">
        <v>28</v>
      </c>
      <c r="D5138" s="2" t="s">
        <v>454</v>
      </c>
      <c r="E5138" s="2"/>
      <c r="F5138" s="2"/>
      <c r="G5138" s="2"/>
      <c r="H5138" s="2"/>
    </row>
    <row r="5139" spans="2:8">
      <c r="B5139" s="2" t="s">
        <v>5584</v>
      </c>
      <c r="C5139" s="2">
        <v>30</v>
      </c>
      <c r="D5139" s="2" t="s">
        <v>454</v>
      </c>
      <c r="E5139" s="2"/>
      <c r="F5139" s="2"/>
      <c r="G5139" s="2"/>
      <c r="H5139" s="2"/>
    </row>
    <row r="5140" spans="2:8">
      <c r="B5140" s="2" t="s">
        <v>5585</v>
      </c>
      <c r="C5140" s="2">
        <v>30</v>
      </c>
      <c r="D5140" s="2" t="s">
        <v>454</v>
      </c>
      <c r="E5140" s="2"/>
      <c r="F5140" s="2"/>
      <c r="G5140" s="2"/>
      <c r="H5140" s="2"/>
    </row>
    <row r="5141" spans="2:8">
      <c r="B5141" s="2" t="s">
        <v>5586</v>
      </c>
      <c r="C5141" s="2">
        <v>33</v>
      </c>
      <c r="D5141" s="2" t="s">
        <v>454</v>
      </c>
      <c r="E5141" s="2"/>
      <c r="F5141" s="2"/>
      <c r="G5141" s="2"/>
      <c r="H5141" s="2"/>
    </row>
    <row r="5142" spans="2:8">
      <c r="B5142" s="2" t="s">
        <v>5587</v>
      </c>
      <c r="C5142" s="2">
        <v>34</v>
      </c>
      <c r="D5142" s="2" t="s">
        <v>454</v>
      </c>
      <c r="E5142" s="2"/>
      <c r="F5142" s="2"/>
      <c r="G5142" s="2"/>
      <c r="H5142" s="2"/>
    </row>
    <row r="5143" spans="2:8">
      <c r="B5143" s="2" t="s">
        <v>5588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40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16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41</v>
      </c>
      <c r="D5148" s="2" t="s">
        <v>454</v>
      </c>
      <c r="E5148" s="2"/>
      <c r="F5148" s="2"/>
      <c r="G5148" s="2"/>
      <c r="H5148" s="2"/>
    </row>
    <row r="5149" spans="2:8">
      <c r="B5149" s="2" t="s">
        <v>5594</v>
      </c>
      <c r="C5149" s="2">
        <v>41</v>
      </c>
      <c r="D5149" s="2" t="s">
        <v>454</v>
      </c>
      <c r="E5149" s="2"/>
      <c r="F5149" s="2"/>
      <c r="G5149" s="2"/>
      <c r="H5149" s="2"/>
    </row>
    <row r="5150" spans="2:8">
      <c r="B5150" s="2" t="s">
        <v>5595</v>
      </c>
      <c r="C5150" s="2">
        <v>42</v>
      </c>
      <c r="D5150" s="2" t="s">
        <v>454</v>
      </c>
      <c r="E5150" s="2"/>
      <c r="F5150" s="2"/>
      <c r="G5150" s="2"/>
      <c r="H5150" s="2"/>
    </row>
    <row r="5151" spans="2:8">
      <c r="B5151" s="2" t="s">
        <v>5596</v>
      </c>
      <c r="C5151" s="2">
        <v>16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50</v>
      </c>
      <c r="D5154" s="2" t="s">
        <v>454</v>
      </c>
      <c r="E5154" s="2"/>
      <c r="F5154" s="2"/>
      <c r="G5154" s="2"/>
      <c r="H5154" s="2"/>
    </row>
    <row r="5155" spans="2:8">
      <c r="B5155" s="2" t="s">
        <v>5600</v>
      </c>
      <c r="C5155" s="2">
        <v>53</v>
      </c>
      <c r="D5155" s="2" t="s">
        <v>454</v>
      </c>
      <c r="E5155" s="2"/>
      <c r="F5155" s="2"/>
      <c r="G5155" s="2"/>
      <c r="H5155" s="2"/>
    </row>
    <row r="5156" spans="2:8">
      <c r="B5156" s="2" t="s">
        <v>5601</v>
      </c>
      <c r="C5156" s="2">
        <v>55</v>
      </c>
      <c r="D5156" s="2" t="s">
        <v>454</v>
      </c>
      <c r="E5156" s="2"/>
      <c r="F5156" s="2"/>
      <c r="G5156" s="2"/>
      <c r="H5156" s="2"/>
    </row>
    <row r="5157" spans="2:8">
      <c r="B5157" s="2" t="s">
        <v>5602</v>
      </c>
      <c r="C5157" s="2">
        <v>43</v>
      </c>
      <c r="D5157" s="2" t="s">
        <v>454</v>
      </c>
      <c r="E5157" s="2"/>
      <c r="F5157" s="2"/>
      <c r="G5157" s="2"/>
      <c r="H5157" s="2"/>
    </row>
    <row r="5158" spans="2:8">
      <c r="B5158" s="2" t="s">
        <v>5603</v>
      </c>
      <c r="C5158" s="2">
        <v>46</v>
      </c>
      <c r="D5158" s="2" t="s">
        <v>454</v>
      </c>
      <c r="E5158" s="2"/>
      <c r="F5158" s="2"/>
      <c r="G5158" s="2"/>
      <c r="H5158" s="2"/>
    </row>
    <row r="5159" spans="2:8">
      <c r="B5159" s="2" t="s">
        <v>5604</v>
      </c>
      <c r="C5159" s="2">
        <v>53</v>
      </c>
      <c r="D5159" s="2" t="s">
        <v>454</v>
      </c>
      <c r="E5159" s="2"/>
      <c r="F5159" s="2"/>
      <c r="G5159" s="2"/>
      <c r="H5159" s="2"/>
    </row>
    <row r="5160" spans="2:8">
      <c r="B5160" s="2" t="s">
        <v>5605</v>
      </c>
      <c r="C5160" s="2">
        <v>52</v>
      </c>
      <c r="D5160" s="2" t="s">
        <v>454</v>
      </c>
      <c r="E5160" s="2"/>
      <c r="F5160" s="2"/>
      <c r="G5160" s="2"/>
      <c r="H5160" s="2"/>
    </row>
    <row r="5161" spans="2:8">
      <c r="B5161" s="2" t="s">
        <v>5606</v>
      </c>
      <c r="C5161" s="2">
        <v>52</v>
      </c>
      <c r="D5161" s="2" t="s">
        <v>454</v>
      </c>
      <c r="E5161" s="2"/>
      <c r="F5161" s="2"/>
      <c r="G5161" s="2"/>
      <c r="H5161" s="2"/>
    </row>
    <row r="5162" spans="2:8">
      <c r="B5162" s="2" t="s">
        <v>5607</v>
      </c>
      <c r="C5162" s="2">
        <v>52</v>
      </c>
      <c r="D5162" s="2" t="s">
        <v>454</v>
      </c>
      <c r="E5162" s="2"/>
      <c r="F5162" s="2"/>
      <c r="G5162" s="2"/>
      <c r="H5162" s="2"/>
    </row>
    <row r="5163" spans="2:8">
      <c r="B5163" s="2" t="s">
        <v>5608</v>
      </c>
      <c r="C5163" s="2">
        <v>52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47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46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45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30</v>
      </c>
      <c r="D5167" s="2" t="s">
        <v>454</v>
      </c>
      <c r="E5167" s="2"/>
      <c r="F5167" s="2"/>
      <c r="G5167" s="2"/>
      <c r="H5167" s="2"/>
    </row>
    <row r="5168" spans="2:8">
      <c r="B5168" s="2" t="s">
        <v>5613</v>
      </c>
      <c r="C5168" s="2">
        <v>34</v>
      </c>
      <c r="D5168" s="2" t="s">
        <v>454</v>
      </c>
      <c r="E5168" s="2"/>
      <c r="F5168" s="2"/>
      <c r="G5168" s="2"/>
      <c r="H5168" s="2"/>
    </row>
    <row r="5169" spans="2:8">
      <c r="B5169" s="2" t="s">
        <v>5614</v>
      </c>
      <c r="C5169" s="2">
        <v>43</v>
      </c>
      <c r="D5169" s="2" t="s">
        <v>454</v>
      </c>
      <c r="E5169" s="2"/>
      <c r="F5169" s="2"/>
      <c r="G5169" s="2"/>
      <c r="H5169" s="2"/>
    </row>
    <row r="5170" spans="2:8">
      <c r="B5170" s="2" t="s">
        <v>5615</v>
      </c>
      <c r="C5170" s="2">
        <v>55</v>
      </c>
      <c r="D5170" s="2" t="s">
        <v>454</v>
      </c>
      <c r="E5170" s="2"/>
      <c r="F5170" s="2"/>
      <c r="G5170" s="2"/>
      <c r="H5170" s="2"/>
    </row>
    <row r="5171" spans="2:8">
      <c r="B5171" s="2" t="s">
        <v>5616</v>
      </c>
      <c r="C5171" s="2">
        <v>44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42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41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42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39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41</v>
      </c>
      <c r="D5180" s="2" t="s">
        <v>454</v>
      </c>
      <c r="E5180" s="2"/>
      <c r="F5180" s="2"/>
      <c r="G5180" s="2"/>
      <c r="H5180" s="2"/>
    </row>
    <row r="5181" spans="2:8">
      <c r="B5181" s="2" t="s">
        <v>5626</v>
      </c>
      <c r="C5181" s="2">
        <v>43</v>
      </c>
      <c r="D5181" s="2" t="s">
        <v>454</v>
      </c>
      <c r="E5181" s="2"/>
      <c r="F5181" s="2"/>
      <c r="G5181" s="2"/>
      <c r="H5181" s="2"/>
    </row>
    <row r="5182" spans="2:8">
      <c r="B5182" s="2" t="s">
        <v>5627</v>
      </c>
      <c r="C5182" s="2">
        <v>46</v>
      </c>
      <c r="D5182" s="2" t="s">
        <v>454</v>
      </c>
      <c r="E5182" s="2"/>
      <c r="F5182" s="2"/>
      <c r="G5182" s="2"/>
      <c r="H5182" s="2"/>
    </row>
    <row r="5183" spans="2:8">
      <c r="B5183" s="2" t="s">
        <v>5628</v>
      </c>
      <c r="C5183" s="2">
        <v>40</v>
      </c>
      <c r="D5183" s="2" t="s">
        <v>454</v>
      </c>
      <c r="E5183" s="2"/>
      <c r="F5183" s="2"/>
      <c r="G5183" s="2"/>
      <c r="H5183" s="2"/>
    </row>
    <row r="5184" spans="2:8">
      <c r="B5184" s="2" t="s">
        <v>5629</v>
      </c>
      <c r="C5184" s="2">
        <v>41</v>
      </c>
      <c r="D5184" s="2" t="s">
        <v>454</v>
      </c>
      <c r="E5184" s="2"/>
      <c r="F5184" s="2"/>
      <c r="G5184" s="2"/>
      <c r="H5184" s="2"/>
    </row>
    <row r="5185" spans="2:8">
      <c r="B5185" s="2" t="s">
        <v>5630</v>
      </c>
      <c r="C5185" s="2">
        <v>43</v>
      </c>
      <c r="D5185" s="2" t="s">
        <v>454</v>
      </c>
      <c r="E5185" s="2"/>
      <c r="F5185" s="2"/>
      <c r="G5185" s="2"/>
      <c r="H5185" s="2"/>
    </row>
    <row r="5186" spans="2:8">
      <c r="B5186" s="2" t="s">
        <v>5631</v>
      </c>
      <c r="C5186" s="2">
        <v>45</v>
      </c>
      <c r="D5186" s="2" t="s">
        <v>454</v>
      </c>
      <c r="E5186" s="2"/>
      <c r="F5186" s="2"/>
      <c r="G5186" s="2"/>
      <c r="H5186" s="2"/>
    </row>
    <row r="5187" spans="2:8">
      <c r="B5187" s="2" t="s">
        <v>5632</v>
      </c>
      <c r="C5187" s="2">
        <v>60</v>
      </c>
      <c r="D5187" s="2" t="s">
        <v>454</v>
      </c>
      <c r="E5187" s="2"/>
      <c r="F5187" s="2"/>
      <c r="G5187" s="2"/>
      <c r="H5187" s="2"/>
    </row>
    <row r="5188" spans="2:8">
      <c r="B5188" s="2" t="s">
        <v>5633</v>
      </c>
      <c r="C5188" s="2">
        <v>62</v>
      </c>
      <c r="D5188" s="2" t="s">
        <v>454</v>
      </c>
      <c r="E5188" s="2"/>
      <c r="F5188" s="2"/>
      <c r="G5188" s="2"/>
      <c r="H5188" s="2"/>
    </row>
    <row r="5189" spans="2:8">
      <c r="B5189" s="2" t="s">
        <v>5634</v>
      </c>
      <c r="C5189" s="2">
        <v>71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66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62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47</v>
      </c>
      <c r="D5192" s="2" t="s">
        <v>454</v>
      </c>
      <c r="E5192" s="2"/>
      <c r="F5192" s="2"/>
      <c r="G5192" s="2"/>
      <c r="H5192" s="2"/>
    </row>
    <row r="5193" spans="2:8">
      <c r="B5193" s="2" t="s">
        <v>5638</v>
      </c>
      <c r="C5193" s="2">
        <v>49</v>
      </c>
      <c r="D5193" s="2" t="s">
        <v>454</v>
      </c>
      <c r="E5193" s="2"/>
      <c r="F5193" s="2"/>
      <c r="G5193" s="2"/>
      <c r="H5193" s="2"/>
    </row>
    <row r="5194" spans="2:8">
      <c r="B5194" s="2" t="s">
        <v>5639</v>
      </c>
      <c r="C5194" s="2">
        <v>50</v>
      </c>
      <c r="D5194" s="2" t="s">
        <v>454</v>
      </c>
      <c r="E5194" s="2"/>
      <c r="F5194" s="2"/>
      <c r="G5194" s="2"/>
      <c r="H5194" s="2"/>
    </row>
    <row r="5195" spans="2:8">
      <c r="B5195" s="2" t="s">
        <v>5640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48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43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42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41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32</v>
      </c>
      <c r="D5206" s="2" t="s">
        <v>454</v>
      </c>
      <c r="E5206" s="2"/>
      <c r="F5206" s="2"/>
      <c r="G5206" s="2"/>
      <c r="H5206" s="2"/>
    </row>
    <row r="5207" spans="2:8">
      <c r="B5207" s="2" t="s">
        <v>5652</v>
      </c>
      <c r="C5207" s="2">
        <v>28</v>
      </c>
      <c r="D5207" s="2" t="s">
        <v>454</v>
      </c>
      <c r="E5207" s="2"/>
      <c r="F5207" s="2"/>
      <c r="G5207" s="2"/>
      <c r="H5207" s="2"/>
    </row>
    <row r="5208" spans="2:8">
      <c r="B5208" s="2" t="s">
        <v>5653</v>
      </c>
      <c r="C5208" s="2">
        <v>28</v>
      </c>
      <c r="D5208" s="2" t="s">
        <v>454</v>
      </c>
      <c r="E5208" s="2"/>
      <c r="F5208" s="2"/>
      <c r="G5208" s="2"/>
      <c r="H5208" s="2"/>
    </row>
    <row r="5209" spans="2:8">
      <c r="B5209" s="2" t="s">
        <v>5654</v>
      </c>
      <c r="C5209" s="2">
        <v>26</v>
      </c>
      <c r="D5209" s="2" t="s">
        <v>454</v>
      </c>
      <c r="E5209" s="2"/>
      <c r="F5209" s="2"/>
      <c r="G5209" s="2"/>
      <c r="H5209" s="2"/>
    </row>
    <row r="5210" spans="2:8">
      <c r="B5210" s="2" t="s">
        <v>5655</v>
      </c>
      <c r="C5210" s="2">
        <v>21</v>
      </c>
      <c r="D5210" s="2" t="s">
        <v>454</v>
      </c>
      <c r="E5210" s="2"/>
      <c r="F5210" s="2"/>
      <c r="G5210" s="2"/>
      <c r="H5210" s="2"/>
    </row>
    <row r="5211" spans="2:8">
      <c r="B5211" s="2" t="s">
        <v>5656</v>
      </c>
      <c r="C5211" s="2">
        <v>38</v>
      </c>
      <c r="D5211" s="2" t="s">
        <v>454</v>
      </c>
      <c r="E5211" s="2"/>
      <c r="F5211" s="2"/>
      <c r="G5211" s="2"/>
      <c r="H5211" s="2"/>
    </row>
    <row r="5212" spans="2:8">
      <c r="B5212" s="2" t="s">
        <v>5657</v>
      </c>
      <c r="C5212" s="2">
        <v>39</v>
      </c>
      <c r="D5212" s="2" t="s">
        <v>454</v>
      </c>
      <c r="E5212" s="2"/>
      <c r="F5212" s="2"/>
      <c r="G5212" s="2"/>
      <c r="H5212" s="2"/>
    </row>
    <row r="5213" spans="2:8">
      <c r="B5213" s="2" t="s">
        <v>5658</v>
      </c>
      <c r="C5213" s="2">
        <v>41</v>
      </c>
      <c r="D5213" s="2" t="s">
        <v>454</v>
      </c>
      <c r="E5213" s="2"/>
      <c r="F5213" s="2"/>
      <c r="G5213" s="2"/>
      <c r="H5213" s="2"/>
    </row>
    <row r="5214" spans="2:8">
      <c r="B5214" s="2" t="s">
        <v>5659</v>
      </c>
      <c r="C5214" s="2">
        <v>45</v>
      </c>
      <c r="D5214" s="2" t="s">
        <v>454</v>
      </c>
      <c r="E5214" s="2"/>
      <c r="F5214" s="2"/>
      <c r="G5214" s="2"/>
      <c r="H5214" s="2"/>
    </row>
    <row r="5215" spans="2:8">
      <c r="B5215" s="2" t="s">
        <v>5660</v>
      </c>
      <c r="C5215" s="2">
        <v>43</v>
      </c>
      <c r="D5215" s="2" t="s">
        <v>454</v>
      </c>
      <c r="E5215" s="2"/>
      <c r="F5215" s="2"/>
      <c r="G5215" s="2"/>
      <c r="H5215" s="2"/>
    </row>
    <row r="5216" spans="2:8">
      <c r="B5216" s="2" t="s">
        <v>5661</v>
      </c>
      <c r="C5216" s="2">
        <v>47</v>
      </c>
      <c r="D5216" s="2" t="s">
        <v>454</v>
      </c>
      <c r="E5216" s="2"/>
      <c r="F5216" s="2"/>
      <c r="G5216" s="2"/>
      <c r="H5216" s="2"/>
    </row>
    <row r="5217" spans="2:8">
      <c r="B5217" s="2" t="s">
        <v>5662</v>
      </c>
      <c r="C5217" s="2">
        <v>38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42</v>
      </c>
      <c r="D5220" s="2" t="s">
        <v>454</v>
      </c>
      <c r="E5220" s="2"/>
      <c r="F5220" s="2"/>
      <c r="G5220" s="2"/>
      <c r="H5220" s="2"/>
    </row>
    <row r="5221" spans="2:8">
      <c r="B5221" s="2" t="s">
        <v>5666</v>
      </c>
      <c r="C5221" s="2">
        <v>44</v>
      </c>
      <c r="D5221" s="2" t="s">
        <v>454</v>
      </c>
      <c r="E5221" s="2"/>
      <c r="F5221" s="2"/>
      <c r="G5221" s="2"/>
      <c r="H5221" s="2"/>
    </row>
    <row r="5222" spans="2:8">
      <c r="B5222" s="2" t="s">
        <v>5667</v>
      </c>
      <c r="C5222" s="2">
        <v>45</v>
      </c>
      <c r="D5222" s="2" t="s">
        <v>454</v>
      </c>
      <c r="E5222" s="2"/>
      <c r="F5222" s="2"/>
      <c r="G5222" s="2"/>
      <c r="H5222" s="2"/>
    </row>
    <row r="5223" spans="2:8">
      <c r="B5223" s="2" t="s">
        <v>5668</v>
      </c>
      <c r="C5223" s="2">
        <v>48</v>
      </c>
      <c r="D5223" s="2" t="s">
        <v>454</v>
      </c>
      <c r="E5223" s="2"/>
      <c r="F5223" s="2"/>
      <c r="G5223" s="2"/>
      <c r="H5223" s="2"/>
    </row>
    <row r="5224" spans="2:8">
      <c r="B5224" s="2" t="s">
        <v>5669</v>
      </c>
      <c r="C5224" s="2">
        <v>54</v>
      </c>
      <c r="D5224" s="2" t="s">
        <v>454</v>
      </c>
      <c r="E5224" s="2"/>
      <c r="F5224" s="2"/>
      <c r="G5224" s="2"/>
      <c r="H5224" s="2"/>
    </row>
    <row r="5225" spans="2:8">
      <c r="B5225" s="2" t="s">
        <v>5670</v>
      </c>
      <c r="C5225" s="2">
        <v>50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43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41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50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47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44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42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38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38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43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53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34</v>
      </c>
      <c r="D5250" s="2" t="s">
        <v>454</v>
      </c>
      <c r="E5250" s="2"/>
      <c r="F5250" s="2"/>
      <c r="G5250" s="2"/>
      <c r="H5250" s="2"/>
    </row>
    <row r="5251" spans="2:8">
      <c r="B5251" s="2" t="s">
        <v>5696</v>
      </c>
      <c r="C5251" s="2">
        <v>35</v>
      </c>
      <c r="D5251" s="2" t="s">
        <v>454</v>
      </c>
      <c r="E5251" s="2"/>
      <c r="F5251" s="2"/>
      <c r="G5251" s="2"/>
      <c r="H5251" s="2"/>
    </row>
    <row r="5252" spans="2:8">
      <c r="B5252" s="2" t="s">
        <v>5697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42</v>
      </c>
      <c r="D5254" s="2" t="s">
        <v>454</v>
      </c>
      <c r="E5254" s="2"/>
      <c r="F5254" s="2"/>
      <c r="G5254" s="2"/>
      <c r="H5254" s="2"/>
    </row>
    <row r="5255" spans="2:8">
      <c r="B5255" s="2" t="s">
        <v>5700</v>
      </c>
      <c r="C5255" s="2">
        <v>45</v>
      </c>
      <c r="D5255" s="2" t="s">
        <v>454</v>
      </c>
      <c r="E5255" s="2"/>
      <c r="F5255" s="2"/>
      <c r="G5255" s="2"/>
      <c r="H5255" s="2"/>
    </row>
    <row r="5256" spans="2:8">
      <c r="B5256" s="2" t="s">
        <v>5701</v>
      </c>
      <c r="C5256" s="2">
        <v>47</v>
      </c>
      <c r="D5256" s="2" t="s">
        <v>454</v>
      </c>
      <c r="E5256" s="2"/>
      <c r="F5256" s="2"/>
      <c r="G5256" s="2"/>
      <c r="H5256" s="2"/>
    </row>
    <row r="5257" spans="2:8">
      <c r="B5257" s="2" t="s">
        <v>5702</v>
      </c>
      <c r="C5257" s="2">
        <v>46</v>
      </c>
      <c r="D5257" s="2" t="s">
        <v>454</v>
      </c>
      <c r="E5257" s="2"/>
      <c r="F5257" s="2"/>
      <c r="G5257" s="2"/>
      <c r="H5257" s="2"/>
    </row>
    <row r="5258" spans="2:8">
      <c r="B5258" s="2" t="s">
        <v>5703</v>
      </c>
      <c r="C5258" s="2">
        <v>52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45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21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47</v>
      </c>
      <c r="D5265" s="2" t="s">
        <v>454</v>
      </c>
      <c r="E5265" s="2"/>
      <c r="F5265" s="2"/>
      <c r="G5265" s="2"/>
      <c r="H5265" s="2"/>
    </row>
    <row r="5266" spans="2:8">
      <c r="B5266" s="2" t="s">
        <v>5711</v>
      </c>
      <c r="C5266" s="2">
        <v>49</v>
      </c>
      <c r="D5266" s="2" t="s">
        <v>454</v>
      </c>
      <c r="E5266" s="2"/>
      <c r="F5266" s="2"/>
      <c r="G5266" s="2"/>
      <c r="H5266" s="2"/>
    </row>
    <row r="5267" spans="2:8">
      <c r="B5267" s="2" t="s">
        <v>5712</v>
      </c>
      <c r="C5267" s="2">
        <v>51</v>
      </c>
      <c r="D5267" s="2" t="s">
        <v>454</v>
      </c>
      <c r="E5267" s="2"/>
      <c r="F5267" s="2"/>
      <c r="G5267" s="2"/>
      <c r="H5267" s="2"/>
    </row>
    <row r="5268" spans="2:8">
      <c r="B5268" s="2" t="s">
        <v>5713</v>
      </c>
      <c r="C5268" s="2">
        <v>51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49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47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52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48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48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44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47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45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44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38</v>
      </c>
      <c r="D5279" s="2" t="s">
        <v>454</v>
      </c>
      <c r="E5279" s="2"/>
      <c r="F5279" s="2"/>
      <c r="G5279" s="2"/>
      <c r="H5279" s="2"/>
    </row>
    <row r="5280" spans="2:8">
      <c r="B5280" s="2" t="s">
        <v>5725</v>
      </c>
      <c r="C5280" s="2">
        <v>38</v>
      </c>
      <c r="D5280" s="2" t="s">
        <v>454</v>
      </c>
      <c r="E5280" s="2"/>
      <c r="F5280" s="2"/>
      <c r="G5280" s="2"/>
      <c r="H5280" s="2"/>
    </row>
    <row r="5281" spans="2:8">
      <c r="B5281" s="2" t="s">
        <v>5726</v>
      </c>
      <c r="C5281" s="2">
        <v>40</v>
      </c>
      <c r="D5281" s="2" t="s">
        <v>454</v>
      </c>
      <c r="E5281" s="2"/>
      <c r="F5281" s="2"/>
      <c r="G5281" s="2"/>
      <c r="H5281" s="2"/>
    </row>
    <row r="5282" spans="2:8">
      <c r="B5282" s="2" t="s">
        <v>5727</v>
      </c>
      <c r="C5282" s="2">
        <v>45</v>
      </c>
      <c r="D5282" s="2" t="s">
        <v>454</v>
      </c>
      <c r="E5282" s="2"/>
      <c r="F5282" s="2"/>
      <c r="G5282" s="2"/>
      <c r="H5282" s="2"/>
    </row>
    <row r="5283" spans="2:8">
      <c r="B5283" s="2" t="s">
        <v>5728</v>
      </c>
      <c r="C5283" s="2">
        <v>57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55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47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35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16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57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56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53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49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48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45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56</v>
      </c>
      <c r="D5299" s="2" t="s">
        <v>454</v>
      </c>
      <c r="E5299" s="2"/>
      <c r="F5299" s="2"/>
      <c r="G5299" s="2"/>
      <c r="H5299" s="2"/>
    </row>
    <row r="5300" spans="2:8">
      <c r="B5300" s="2" t="s">
        <v>5745</v>
      </c>
      <c r="C5300" s="2">
        <v>57</v>
      </c>
      <c r="D5300" s="2" t="s">
        <v>454</v>
      </c>
      <c r="E5300" s="2"/>
      <c r="F5300" s="2"/>
      <c r="G5300" s="2"/>
      <c r="H5300" s="2"/>
    </row>
    <row r="5301" spans="2:8">
      <c r="B5301" s="2" t="s">
        <v>5746</v>
      </c>
      <c r="C5301" s="2">
        <v>60</v>
      </c>
      <c r="D5301" s="2" t="s">
        <v>454</v>
      </c>
      <c r="E5301" s="2"/>
      <c r="F5301" s="2"/>
      <c r="G5301" s="2"/>
      <c r="H5301" s="2"/>
    </row>
    <row r="5302" spans="2:8">
      <c r="B5302" s="2" t="s">
        <v>5747</v>
      </c>
      <c r="C5302" s="2">
        <v>64</v>
      </c>
      <c r="D5302" s="2" t="s">
        <v>454</v>
      </c>
      <c r="E5302" s="2"/>
      <c r="F5302" s="2"/>
      <c r="G5302" s="2"/>
      <c r="H5302" s="2"/>
    </row>
    <row r="5303" spans="2:8">
      <c r="B5303" s="2" t="s">
        <v>5748</v>
      </c>
      <c r="C5303" s="2">
        <v>45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41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40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44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42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40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47</v>
      </c>
      <c r="D5311" s="2" t="s">
        <v>454</v>
      </c>
      <c r="E5311" s="2"/>
      <c r="F5311" s="2"/>
      <c r="G5311" s="2"/>
      <c r="H5311" s="2"/>
    </row>
    <row r="5312" spans="2:8">
      <c r="B5312" s="2" t="s">
        <v>5757</v>
      </c>
      <c r="C5312" s="2">
        <v>53</v>
      </c>
      <c r="D5312" s="2" t="s">
        <v>454</v>
      </c>
      <c r="E5312" s="2"/>
      <c r="F5312" s="2"/>
      <c r="G5312" s="2"/>
      <c r="H5312" s="2"/>
    </row>
    <row r="5313" spans="2:8">
      <c r="B5313" s="2" t="s">
        <v>5758</v>
      </c>
      <c r="C5313" s="2">
        <v>52</v>
      </c>
      <c r="D5313" s="2" t="s">
        <v>454</v>
      </c>
      <c r="E5313" s="2"/>
      <c r="F5313" s="2"/>
      <c r="G5313" s="2"/>
      <c r="H5313" s="2"/>
    </row>
    <row r="5314" spans="2:8">
      <c r="B5314" s="2" t="s">
        <v>5759</v>
      </c>
      <c r="C5314" s="2">
        <v>53</v>
      </c>
      <c r="D5314" s="2" t="s">
        <v>454</v>
      </c>
      <c r="E5314" s="2"/>
      <c r="F5314" s="2"/>
      <c r="G5314" s="2"/>
      <c r="H5314" s="2"/>
    </row>
    <row r="5315" spans="2:8">
      <c r="B5315" s="2" t="s">
        <v>5760</v>
      </c>
      <c r="C5315" s="2">
        <v>54</v>
      </c>
      <c r="D5315" s="2" t="s">
        <v>454</v>
      </c>
      <c r="E5315" s="2"/>
      <c r="F5315" s="2"/>
      <c r="G5315" s="2"/>
      <c r="H5315" s="2"/>
    </row>
    <row r="5316" spans="2:8">
      <c r="B5316" s="2" t="s">
        <v>5761</v>
      </c>
      <c r="C5316" s="2">
        <v>57</v>
      </c>
      <c r="D5316" s="2" t="s">
        <v>454</v>
      </c>
      <c r="E5316" s="2"/>
      <c r="F5316" s="2"/>
      <c r="G5316" s="2"/>
      <c r="H5316" s="2"/>
    </row>
    <row r="5317" spans="2:8">
      <c r="B5317" s="2" t="s">
        <v>5762</v>
      </c>
      <c r="C5317" s="2">
        <v>45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43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43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52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49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44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43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43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42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43</v>
      </c>
      <c r="D5328" s="2" t="s">
        <v>454</v>
      </c>
      <c r="E5328" s="2"/>
      <c r="F5328" s="2"/>
      <c r="G5328" s="2"/>
      <c r="H5328" s="2"/>
    </row>
    <row r="5329" spans="2:8">
      <c r="B5329" s="2" t="s">
        <v>5774</v>
      </c>
      <c r="C5329" s="2">
        <v>45</v>
      </c>
      <c r="D5329" s="2" t="s">
        <v>454</v>
      </c>
      <c r="E5329" s="2"/>
      <c r="F5329" s="2"/>
      <c r="G5329" s="2"/>
      <c r="H5329" s="2"/>
    </row>
    <row r="5330" spans="2:8">
      <c r="B5330" s="2" t="s">
        <v>5775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39</v>
      </c>
      <c r="D5333" s="2" t="s">
        <v>454</v>
      </c>
      <c r="E5333" s="2"/>
      <c r="F5333" s="2"/>
      <c r="G5333" s="2"/>
      <c r="H5333" s="2"/>
    </row>
    <row r="5334" spans="2:8">
      <c r="B5334" s="2" t="s">
        <v>5779</v>
      </c>
      <c r="C5334" s="2">
        <v>41</v>
      </c>
      <c r="D5334" s="2" t="s">
        <v>454</v>
      </c>
      <c r="E5334" s="2"/>
      <c r="F5334" s="2"/>
      <c r="G5334" s="2"/>
      <c r="H5334" s="2"/>
    </row>
    <row r="5335" spans="2:8">
      <c r="B5335" s="2" t="s">
        <v>5780</v>
      </c>
      <c r="C5335" s="2">
        <v>42</v>
      </c>
      <c r="D5335" s="2" t="s">
        <v>454</v>
      </c>
      <c r="E5335" s="2"/>
      <c r="F5335" s="2"/>
      <c r="G5335" s="2"/>
      <c r="H5335" s="2"/>
    </row>
    <row r="5336" spans="2:8">
      <c r="B5336" s="2" t="s">
        <v>5781</v>
      </c>
      <c r="C5336" s="2">
        <v>41</v>
      </c>
      <c r="D5336" s="2" t="s">
        <v>454</v>
      </c>
      <c r="E5336" s="2"/>
      <c r="F5336" s="2"/>
      <c r="G5336" s="2"/>
      <c r="H5336" s="2"/>
    </row>
    <row r="5337" spans="2:8">
      <c r="B5337" s="2" t="s">
        <v>5782</v>
      </c>
      <c r="C5337" s="2">
        <v>41</v>
      </c>
      <c r="D5337" s="2" t="s">
        <v>454</v>
      </c>
      <c r="E5337" s="2"/>
      <c r="F5337" s="2"/>
      <c r="G5337" s="2"/>
      <c r="H5337" s="2"/>
    </row>
    <row r="5338" spans="2:8">
      <c r="B5338" s="2" t="s">
        <v>5783</v>
      </c>
      <c r="C5338" s="2">
        <v>38</v>
      </c>
      <c r="D5338" s="2" t="s">
        <v>454</v>
      </c>
      <c r="E5338" s="2"/>
      <c r="F5338" s="2"/>
      <c r="G5338" s="2"/>
      <c r="H5338" s="2"/>
    </row>
    <row r="5339" spans="2:8">
      <c r="B5339" s="2" t="s">
        <v>5784</v>
      </c>
      <c r="C5339" s="2">
        <v>43</v>
      </c>
      <c r="D5339" s="2" t="s">
        <v>454</v>
      </c>
      <c r="E5339" s="2"/>
      <c r="F5339" s="2"/>
      <c r="G5339" s="2"/>
      <c r="H5339" s="2"/>
    </row>
    <row r="5340" spans="2:8">
      <c r="B5340" s="2" t="s">
        <v>5785</v>
      </c>
      <c r="C5340" s="2">
        <v>47</v>
      </c>
      <c r="D5340" s="2" t="s">
        <v>454</v>
      </c>
      <c r="E5340" s="2"/>
      <c r="F5340" s="2"/>
      <c r="G5340" s="2"/>
      <c r="H5340" s="2"/>
    </row>
    <row r="5341" spans="2:8">
      <c r="B5341" s="2" t="s">
        <v>5786</v>
      </c>
      <c r="C5341" s="2">
        <v>45</v>
      </c>
      <c r="D5341" s="2" t="s">
        <v>454</v>
      </c>
      <c r="E5341" s="2"/>
      <c r="F5341" s="2"/>
      <c r="G5341" s="2"/>
      <c r="H5341" s="2"/>
    </row>
    <row r="5342" spans="2:8">
      <c r="B5342" s="2" t="s">
        <v>5787</v>
      </c>
      <c r="C5342" s="2">
        <v>50</v>
      </c>
      <c r="D5342" s="2" t="s">
        <v>454</v>
      </c>
      <c r="E5342" s="2"/>
      <c r="F5342" s="2"/>
      <c r="G5342" s="2"/>
      <c r="H5342" s="2"/>
    </row>
    <row r="5343" spans="2:8">
      <c r="B5343" s="2" t="s">
        <v>5788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28</v>
      </c>
      <c r="D5345" s="2" t="s">
        <v>454</v>
      </c>
      <c r="E5345" s="2"/>
      <c r="F5345" s="2"/>
      <c r="G5345" s="2"/>
      <c r="H5345" s="2"/>
    </row>
    <row r="5346" spans="2:8">
      <c r="B5346" s="2" t="s">
        <v>5791</v>
      </c>
      <c r="C5346" s="2">
        <v>25</v>
      </c>
      <c r="D5346" s="2" t="s">
        <v>454</v>
      </c>
      <c r="E5346" s="2"/>
      <c r="F5346" s="2"/>
      <c r="G5346" s="2"/>
      <c r="H5346" s="2"/>
    </row>
    <row r="5347" spans="2:8">
      <c r="B5347" s="2" t="s">
        <v>5792</v>
      </c>
      <c r="C5347" s="2">
        <v>19</v>
      </c>
      <c r="D5347" s="2" t="s">
        <v>454</v>
      </c>
      <c r="E5347" s="2"/>
      <c r="F5347" s="2"/>
      <c r="G5347" s="2"/>
      <c r="H5347" s="2"/>
    </row>
    <row r="5348" spans="2:8">
      <c r="B5348" s="2" t="s">
        <v>5793</v>
      </c>
      <c r="C5348" s="2">
        <v>53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51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49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31</v>
      </c>
      <c r="D5351" s="2" t="s">
        <v>454</v>
      </c>
      <c r="E5351" s="2"/>
      <c r="F5351" s="2"/>
      <c r="G5351" s="2"/>
      <c r="H5351" s="2"/>
    </row>
    <row r="5352" spans="2:8">
      <c r="B5352" s="2" t="s">
        <v>5797</v>
      </c>
      <c r="C5352" s="2">
        <v>32</v>
      </c>
      <c r="D5352" s="2" t="s">
        <v>454</v>
      </c>
      <c r="E5352" s="2"/>
      <c r="F5352" s="2"/>
      <c r="G5352" s="2"/>
      <c r="H5352" s="2"/>
    </row>
    <row r="5353" spans="2:8">
      <c r="B5353" s="2" t="s">
        <v>5798</v>
      </c>
      <c r="C5353" s="2">
        <v>32</v>
      </c>
      <c r="D5353" s="2" t="s">
        <v>454</v>
      </c>
      <c r="E5353" s="2"/>
      <c r="F5353" s="2"/>
      <c r="G5353" s="2"/>
      <c r="H5353" s="2"/>
    </row>
    <row r="5354" spans="2:8">
      <c r="B5354" s="2" t="s">
        <v>5799</v>
      </c>
      <c r="C5354" s="2">
        <v>33</v>
      </c>
      <c r="D5354" s="2" t="s">
        <v>454</v>
      </c>
      <c r="E5354" s="2"/>
      <c r="F5354" s="2"/>
      <c r="G5354" s="2"/>
      <c r="H5354" s="2"/>
    </row>
    <row r="5355" spans="2:8">
      <c r="B5355" s="2" t="s">
        <v>5800</v>
      </c>
      <c r="C5355" s="2">
        <v>32</v>
      </c>
      <c r="D5355" s="2" t="s">
        <v>454</v>
      </c>
      <c r="E5355" s="2"/>
      <c r="F5355" s="2"/>
      <c r="G5355" s="2"/>
      <c r="H5355" s="2"/>
    </row>
    <row r="5356" spans="2:8">
      <c r="B5356" s="2" t="s">
        <v>5801</v>
      </c>
      <c r="C5356" s="2">
        <v>54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51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46</v>
      </c>
      <c r="D5358" s="2" t="s">
        <v>454</v>
      </c>
      <c r="E5358" s="2"/>
      <c r="F5358" s="2"/>
      <c r="G5358" s="2"/>
      <c r="H5358" s="2"/>
    </row>
    <row r="5359" spans="2:8">
      <c r="B5359" s="2" t="s">
        <v>5804</v>
      </c>
      <c r="C5359" s="2">
        <v>46</v>
      </c>
      <c r="D5359" s="2" t="s">
        <v>454</v>
      </c>
      <c r="E5359" s="2"/>
      <c r="F5359" s="2"/>
      <c r="G5359" s="2"/>
      <c r="H5359" s="2"/>
    </row>
    <row r="5360" spans="2:8">
      <c r="B5360" s="2" t="s">
        <v>5805</v>
      </c>
      <c r="C5360" s="2">
        <v>45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42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41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37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44</v>
      </c>
      <c r="D5365" s="2" t="s">
        <v>454</v>
      </c>
      <c r="E5365" s="2"/>
      <c r="F5365" s="2"/>
      <c r="G5365" s="2"/>
      <c r="H5365" s="2"/>
    </row>
    <row r="5366" spans="2:8">
      <c r="B5366" s="2" t="s">
        <v>5811</v>
      </c>
      <c r="C5366" s="2">
        <v>49</v>
      </c>
      <c r="D5366" s="2" t="s">
        <v>454</v>
      </c>
      <c r="E5366" s="2"/>
      <c r="F5366" s="2"/>
      <c r="G5366" s="2"/>
      <c r="H5366" s="2"/>
    </row>
    <row r="5367" spans="2:8">
      <c r="B5367" s="2" t="s">
        <v>5812</v>
      </c>
      <c r="C5367" s="2">
        <v>56</v>
      </c>
      <c r="D5367" s="2" t="s">
        <v>454</v>
      </c>
      <c r="E5367" s="2"/>
      <c r="F5367" s="2"/>
      <c r="G5367" s="2"/>
      <c r="H5367" s="2"/>
    </row>
    <row r="5368" spans="2:8">
      <c r="B5368" s="2" t="s">
        <v>5813</v>
      </c>
      <c r="C5368" s="2">
        <v>47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49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42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50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50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48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45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16</v>
      </c>
      <c r="D5380" s="2" t="s">
        <v>454</v>
      </c>
      <c r="E5380" s="2"/>
      <c r="F5380" s="2"/>
      <c r="G5380" s="2"/>
      <c r="H5380" s="2"/>
    </row>
    <row r="5381" spans="2:8">
      <c r="B5381" s="2" t="s">
        <v>5826</v>
      </c>
      <c r="C5381" s="2">
        <v>21</v>
      </c>
      <c r="D5381" s="2" t="s">
        <v>454</v>
      </c>
      <c r="E5381" s="2"/>
      <c r="F5381" s="2"/>
      <c r="G5381" s="2"/>
      <c r="H5381" s="2"/>
    </row>
    <row r="5382" spans="2:8">
      <c r="B5382" s="2" t="s">
        <v>5827</v>
      </c>
      <c r="C5382" s="2">
        <v>40</v>
      </c>
      <c r="D5382" s="2" t="s">
        <v>454</v>
      </c>
      <c r="E5382" s="2"/>
      <c r="F5382" s="2"/>
      <c r="G5382" s="2"/>
      <c r="H5382" s="2"/>
    </row>
    <row r="5383" spans="2:8">
      <c r="B5383" s="2" t="s">
        <v>5828</v>
      </c>
      <c r="C5383" s="2">
        <v>36</v>
      </c>
      <c r="D5383" s="2" t="s">
        <v>454</v>
      </c>
      <c r="E5383" s="2"/>
      <c r="F5383" s="2"/>
      <c r="G5383" s="2"/>
      <c r="H5383" s="2"/>
    </row>
    <row r="5384" spans="2:8">
      <c r="B5384" s="2" t="s">
        <v>5829</v>
      </c>
      <c r="C5384" s="2">
        <v>38</v>
      </c>
      <c r="D5384" s="2" t="s">
        <v>454</v>
      </c>
      <c r="E5384" s="2"/>
      <c r="F5384" s="2"/>
      <c r="G5384" s="2"/>
      <c r="H5384" s="2"/>
    </row>
    <row r="5385" spans="2:8">
      <c r="B5385" s="2" t="s">
        <v>5830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48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46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43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41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60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57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52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46</v>
      </c>
      <c r="D5396" s="2" t="s">
        <v>454</v>
      </c>
      <c r="E5396" s="2"/>
      <c r="F5396" s="2"/>
      <c r="G5396" s="2"/>
      <c r="H5396" s="2"/>
    </row>
    <row r="5397" spans="2:8">
      <c r="B5397" s="2" t="s">
        <v>5842</v>
      </c>
      <c r="C5397" s="2">
        <v>47</v>
      </c>
      <c r="D5397" s="2" t="s">
        <v>454</v>
      </c>
      <c r="E5397" s="2"/>
      <c r="F5397" s="2"/>
      <c r="G5397" s="2"/>
      <c r="H5397" s="2"/>
    </row>
    <row r="5398" spans="2:8">
      <c r="B5398" s="2" t="s">
        <v>5843</v>
      </c>
      <c r="C5398" s="2">
        <v>48</v>
      </c>
      <c r="D5398" s="2" t="s">
        <v>454</v>
      </c>
      <c r="E5398" s="2"/>
      <c r="F5398" s="2"/>
      <c r="G5398" s="2"/>
      <c r="H5398" s="2"/>
    </row>
    <row r="5399" spans="2:8">
      <c r="B5399" s="2" t="s">
        <v>5844</v>
      </c>
      <c r="C5399" s="2">
        <v>50</v>
      </c>
      <c r="D5399" s="2" t="s">
        <v>454</v>
      </c>
      <c r="E5399" s="2"/>
      <c r="F5399" s="2"/>
      <c r="G5399" s="2"/>
      <c r="H5399" s="2"/>
    </row>
    <row r="5400" spans="2:8">
      <c r="B5400" s="2" t="s">
        <v>5845</v>
      </c>
      <c r="C5400" s="2">
        <v>51</v>
      </c>
      <c r="D5400" s="2" t="s">
        <v>454</v>
      </c>
      <c r="E5400" s="2"/>
      <c r="F5400" s="2"/>
      <c r="G5400" s="2"/>
      <c r="H5400" s="2"/>
    </row>
    <row r="5401" spans="2:8">
      <c r="B5401" s="2" t="s">
        <v>5846</v>
      </c>
      <c r="C5401" s="2">
        <v>41</v>
      </c>
      <c r="D5401" s="2" t="s">
        <v>454</v>
      </c>
      <c r="E5401" s="2"/>
      <c r="F5401" s="2"/>
      <c r="G5401" s="2"/>
      <c r="H5401" s="2"/>
    </row>
    <row r="5402" spans="2:8">
      <c r="B5402" s="2" t="s">
        <v>5847</v>
      </c>
      <c r="C5402" s="2">
        <v>42</v>
      </c>
      <c r="D5402" s="2" t="s">
        <v>454</v>
      </c>
      <c r="E5402" s="2"/>
      <c r="F5402" s="2"/>
      <c r="G5402" s="2"/>
      <c r="H5402" s="2"/>
    </row>
    <row r="5403" spans="2:8">
      <c r="B5403" s="2" t="s">
        <v>5848</v>
      </c>
      <c r="C5403" s="2">
        <v>44</v>
      </c>
      <c r="D5403" s="2" t="s">
        <v>454</v>
      </c>
      <c r="E5403" s="2"/>
      <c r="F5403" s="2"/>
      <c r="G5403" s="2"/>
      <c r="H5403" s="2"/>
    </row>
    <row r="5404" spans="2:8">
      <c r="B5404" s="2" t="s">
        <v>5849</v>
      </c>
      <c r="C5404" s="2">
        <v>39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43</v>
      </c>
      <c r="D5409" s="2" t="s">
        <v>454</v>
      </c>
      <c r="E5409" s="2"/>
      <c r="F5409" s="2"/>
      <c r="G5409" s="2"/>
      <c r="H5409" s="2"/>
    </row>
    <row r="5410" spans="2:8">
      <c r="B5410" s="2" t="s">
        <v>5855</v>
      </c>
      <c r="C5410" s="2">
        <v>45</v>
      </c>
      <c r="D5410" s="2" t="s">
        <v>454</v>
      </c>
      <c r="E5410" s="2"/>
      <c r="F5410" s="2"/>
      <c r="G5410" s="2"/>
      <c r="H5410" s="2"/>
    </row>
    <row r="5411" spans="2:8">
      <c r="B5411" s="2" t="s">
        <v>5856</v>
      </c>
      <c r="C5411" s="2">
        <v>50</v>
      </c>
      <c r="D5411" s="2" t="s">
        <v>454</v>
      </c>
      <c r="E5411" s="2"/>
      <c r="F5411" s="2"/>
      <c r="G5411" s="2"/>
      <c r="H5411" s="2"/>
    </row>
    <row r="5412" spans="2:8">
      <c r="B5412" s="2" t="s">
        <v>5857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18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33</v>
      </c>
      <c r="D5420" s="2" t="s">
        <v>454</v>
      </c>
      <c r="E5420" s="2"/>
      <c r="F5420" s="2"/>
      <c r="G5420" s="2"/>
      <c r="H5420" s="2"/>
    </row>
    <row r="5421" spans="2:8">
      <c r="B5421" s="2" t="s">
        <v>5866</v>
      </c>
      <c r="C5421" s="2">
        <v>36</v>
      </c>
      <c r="D5421" s="2" t="s">
        <v>454</v>
      </c>
      <c r="E5421" s="2"/>
      <c r="F5421" s="2"/>
      <c r="G5421" s="2"/>
      <c r="H5421" s="2"/>
    </row>
    <row r="5422" spans="2:8">
      <c r="B5422" s="2" t="s">
        <v>5867</v>
      </c>
      <c r="C5422" s="2">
        <v>38</v>
      </c>
      <c r="D5422" s="2" t="s">
        <v>454</v>
      </c>
      <c r="E5422" s="2"/>
      <c r="F5422" s="2"/>
      <c r="G5422" s="2"/>
      <c r="H5422" s="2"/>
    </row>
    <row r="5423" spans="2:8">
      <c r="B5423" s="2" t="s">
        <v>5868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39</v>
      </c>
      <c r="D5426" s="2" t="s">
        <v>454</v>
      </c>
      <c r="E5426" s="2"/>
      <c r="F5426" s="2"/>
      <c r="G5426" s="2"/>
      <c r="H5426" s="2"/>
    </row>
    <row r="5427" spans="2:8">
      <c r="B5427" s="2" t="s">
        <v>5872</v>
      </c>
      <c r="C5427" s="2">
        <v>43</v>
      </c>
      <c r="D5427" s="2" t="s">
        <v>454</v>
      </c>
      <c r="E5427" s="2"/>
      <c r="F5427" s="2"/>
      <c r="G5427" s="2"/>
      <c r="H5427" s="2"/>
    </row>
    <row r="5428" spans="2:8">
      <c r="B5428" s="2" t="s">
        <v>5873</v>
      </c>
      <c r="C5428" s="2">
        <v>45</v>
      </c>
      <c r="D5428" s="2" t="s">
        <v>454</v>
      </c>
      <c r="E5428" s="2"/>
      <c r="F5428" s="2"/>
      <c r="G5428" s="2"/>
      <c r="H5428" s="2"/>
    </row>
    <row r="5429" spans="2:8">
      <c r="B5429" s="2" t="s">
        <v>5874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48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36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49</v>
      </c>
      <c r="D5437" s="2" t="s">
        <v>454</v>
      </c>
      <c r="E5437" s="2"/>
      <c r="F5437" s="2"/>
      <c r="G5437" s="2"/>
      <c r="H5437" s="2"/>
    </row>
    <row r="5438" spans="2:8">
      <c r="B5438" s="2" t="s">
        <v>5883</v>
      </c>
      <c r="C5438" s="2">
        <v>52</v>
      </c>
      <c r="D5438" s="2" t="s">
        <v>454</v>
      </c>
      <c r="E5438" s="2"/>
      <c r="F5438" s="2"/>
      <c r="G5438" s="2"/>
      <c r="H5438" s="2"/>
    </row>
    <row r="5439" spans="2:8">
      <c r="B5439" s="2" t="s">
        <v>5884</v>
      </c>
      <c r="C5439" s="2">
        <v>54</v>
      </c>
      <c r="D5439" s="2" t="s">
        <v>454</v>
      </c>
      <c r="E5439" s="2"/>
      <c r="F5439" s="2"/>
      <c r="G5439" s="2"/>
      <c r="H5439" s="2"/>
    </row>
    <row r="5440" spans="2:8">
      <c r="B5440" s="2" t="s">
        <v>5885</v>
      </c>
      <c r="C5440" s="2">
        <v>41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37</v>
      </c>
      <c r="D5444" s="2" t="s">
        <v>454</v>
      </c>
      <c r="E5444" s="2"/>
      <c r="F5444" s="2"/>
      <c r="G5444" s="2"/>
      <c r="H5444" s="2"/>
    </row>
    <row r="5445" spans="2:8">
      <c r="B5445" s="2" t="s">
        <v>5890</v>
      </c>
      <c r="C5445" s="2">
        <v>39</v>
      </c>
      <c r="D5445" s="2" t="s">
        <v>454</v>
      </c>
      <c r="E5445" s="2"/>
      <c r="F5445" s="2"/>
      <c r="G5445" s="2"/>
      <c r="H5445" s="2"/>
    </row>
    <row r="5446" spans="2:8">
      <c r="B5446" s="2" t="s">
        <v>5891</v>
      </c>
      <c r="C5446" s="2">
        <v>40</v>
      </c>
      <c r="D5446" s="2" t="s">
        <v>454</v>
      </c>
      <c r="E5446" s="2"/>
      <c r="F5446" s="2"/>
      <c r="G5446" s="2"/>
      <c r="H5446" s="2"/>
    </row>
    <row r="5447" spans="2:8">
      <c r="B5447" s="2" t="s">
        <v>5892</v>
      </c>
      <c r="C5447" s="2">
        <v>41</v>
      </c>
      <c r="D5447" s="2" t="s">
        <v>454</v>
      </c>
      <c r="E5447" s="2"/>
      <c r="F5447" s="2"/>
      <c r="G5447" s="2"/>
      <c r="H5447" s="2"/>
    </row>
    <row r="5448" spans="2:8">
      <c r="B5448" s="2" t="s">
        <v>5893</v>
      </c>
      <c r="C5448" s="2">
        <v>56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43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41</v>
      </c>
      <c r="D5458" s="2" t="s">
        <v>454</v>
      </c>
      <c r="E5458" s="2"/>
      <c r="F5458" s="2"/>
      <c r="G5458" s="2"/>
      <c r="H5458" s="2"/>
    </row>
    <row r="5459" spans="2:8">
      <c r="B5459" s="2" t="s">
        <v>5904</v>
      </c>
      <c r="C5459" s="2">
        <v>45</v>
      </c>
      <c r="D5459" s="2" t="s">
        <v>454</v>
      </c>
      <c r="E5459" s="2"/>
      <c r="F5459" s="2"/>
      <c r="G5459" s="2"/>
      <c r="H5459" s="2"/>
    </row>
    <row r="5460" spans="2:8">
      <c r="B5460" s="2" t="s">
        <v>5905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47</v>
      </c>
      <c r="D5463" s="2" t="s">
        <v>454</v>
      </c>
      <c r="E5463" s="2"/>
      <c r="F5463" s="2"/>
      <c r="G5463" s="2"/>
      <c r="H5463" s="2"/>
    </row>
    <row r="5464" spans="2:8">
      <c r="B5464" s="2" t="s">
        <v>5909</v>
      </c>
      <c r="C5464" s="2">
        <v>48</v>
      </c>
      <c r="D5464" s="2" t="s">
        <v>454</v>
      </c>
      <c r="E5464" s="2"/>
      <c r="F5464" s="2"/>
      <c r="G5464" s="2"/>
      <c r="H5464" s="2"/>
    </row>
    <row r="5465" spans="2:8">
      <c r="B5465" s="2" t="s">
        <v>5910</v>
      </c>
      <c r="C5465" s="2">
        <v>50</v>
      </c>
      <c r="D5465" s="2" t="s">
        <v>454</v>
      </c>
      <c r="E5465" s="2"/>
      <c r="F5465" s="2"/>
      <c r="G5465" s="2"/>
      <c r="H5465" s="2"/>
    </row>
    <row r="5466" spans="2:8">
      <c r="B5466" s="2" t="s">
        <v>5911</v>
      </c>
      <c r="C5466" s="2">
        <v>40</v>
      </c>
      <c r="D5466" s="2" t="s">
        <v>454</v>
      </c>
      <c r="E5466" s="2"/>
      <c r="F5466" s="2"/>
      <c r="G5466" s="2"/>
      <c r="H5466" s="2"/>
    </row>
    <row r="5467" spans="2:8">
      <c r="B5467" s="2" t="s">
        <v>5912</v>
      </c>
      <c r="C5467" s="2">
        <v>43</v>
      </c>
      <c r="D5467" s="2" t="s">
        <v>454</v>
      </c>
      <c r="E5467" s="2"/>
      <c r="F5467" s="2"/>
      <c r="G5467" s="2"/>
      <c r="H5467" s="2"/>
    </row>
    <row r="5468" spans="2:8">
      <c r="B5468" s="2" t="s">
        <v>5913</v>
      </c>
      <c r="C5468" s="2">
        <v>42</v>
      </c>
      <c r="D5468" s="2" t="s">
        <v>454</v>
      </c>
      <c r="E5468" s="2"/>
      <c r="F5468" s="2"/>
      <c r="G5468" s="2"/>
      <c r="H5468" s="2"/>
    </row>
    <row r="5469" spans="2:8">
      <c r="B5469" s="2" t="s">
        <v>5914</v>
      </c>
      <c r="C5469" s="2">
        <v>44</v>
      </c>
      <c r="D5469" s="2" t="s">
        <v>454</v>
      </c>
      <c r="E5469" s="2"/>
      <c r="F5469" s="2"/>
      <c r="G5469" s="2"/>
      <c r="H5469" s="2"/>
    </row>
    <row r="5470" spans="2:8">
      <c r="B5470" s="2" t="s">
        <v>5915</v>
      </c>
      <c r="C5470" s="2">
        <v>47</v>
      </c>
      <c r="D5470" s="2" t="s">
        <v>454</v>
      </c>
      <c r="E5470" s="2"/>
      <c r="F5470" s="2"/>
      <c r="G5470" s="2"/>
      <c r="H5470" s="2"/>
    </row>
    <row r="5471" spans="2:8">
      <c r="B5471" s="2" t="s">
        <v>5916</v>
      </c>
      <c r="C5471" s="2">
        <v>48</v>
      </c>
      <c r="D5471" s="2" t="s">
        <v>454</v>
      </c>
      <c r="E5471" s="2"/>
      <c r="F5471" s="2"/>
      <c r="G5471" s="2"/>
      <c r="H5471" s="2"/>
    </row>
    <row r="5472" spans="2:8">
      <c r="B5472" s="2" t="s">
        <v>5917</v>
      </c>
      <c r="C5472" s="2">
        <v>54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53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52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48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52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49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41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69</v>
      </c>
      <c r="D5479" s="2" t="s">
        <v>454</v>
      </c>
      <c r="E5479" s="2"/>
      <c r="F5479" s="2"/>
      <c r="G5479" s="2"/>
      <c r="H5479" s="2"/>
    </row>
    <row r="5480" spans="2:8">
      <c r="B5480" s="2" t="s">
        <v>5925</v>
      </c>
      <c r="C5480" s="2">
        <v>72</v>
      </c>
      <c r="D5480" s="2" t="s">
        <v>454</v>
      </c>
      <c r="E5480" s="2"/>
      <c r="F5480" s="2"/>
      <c r="G5480" s="2"/>
      <c r="H5480" s="2"/>
    </row>
    <row r="5481" spans="2:8">
      <c r="B5481" s="2" t="s">
        <v>5926</v>
      </c>
      <c r="C5481" s="2">
        <v>77</v>
      </c>
      <c r="D5481" s="2" t="s">
        <v>454</v>
      </c>
      <c r="E5481" s="2"/>
      <c r="F5481" s="2"/>
      <c r="G5481" s="2"/>
      <c r="H5481" s="2"/>
    </row>
    <row r="5482" spans="2:8">
      <c r="B5482" s="2" t="s">
        <v>5927</v>
      </c>
      <c r="C5482" s="2">
        <v>85</v>
      </c>
      <c r="D5482" s="2" t="s">
        <v>454</v>
      </c>
      <c r="E5482" s="2"/>
      <c r="F5482" s="2"/>
      <c r="G5482" s="2"/>
      <c r="H5482" s="2"/>
    </row>
    <row r="5483" spans="2:8">
      <c r="B5483" s="2" t="s">
        <v>5928</v>
      </c>
      <c r="C5483" s="2">
        <v>47</v>
      </c>
      <c r="D5483" s="2" t="s">
        <v>454</v>
      </c>
      <c r="E5483" s="2"/>
      <c r="F5483" s="2"/>
      <c r="G5483" s="2"/>
      <c r="H5483" s="2"/>
    </row>
    <row r="5484" spans="2:8">
      <c r="B5484" s="2" t="s">
        <v>5929</v>
      </c>
      <c r="C5484" s="2">
        <v>50</v>
      </c>
      <c r="D5484" s="2" t="s">
        <v>454</v>
      </c>
      <c r="E5484" s="2"/>
      <c r="F5484" s="2"/>
      <c r="G5484" s="2"/>
      <c r="H5484" s="2"/>
    </row>
    <row r="5485" spans="2:8">
      <c r="B5485" s="2" t="s">
        <v>5930</v>
      </c>
      <c r="C5485" s="2">
        <v>53</v>
      </c>
      <c r="D5485" s="2" t="s">
        <v>454</v>
      </c>
      <c r="E5485" s="2"/>
      <c r="F5485" s="2"/>
      <c r="G5485" s="2"/>
      <c r="H5485" s="2"/>
    </row>
    <row r="5486" spans="2:8">
      <c r="B5486" s="2" t="s">
        <v>5931</v>
      </c>
      <c r="C5486" s="2">
        <v>38</v>
      </c>
      <c r="D5486" s="2" t="s">
        <v>454</v>
      </c>
      <c r="E5486" s="2"/>
      <c r="F5486" s="2"/>
      <c r="G5486" s="2"/>
      <c r="H5486" s="2"/>
    </row>
    <row r="5487" spans="2:8">
      <c r="B5487" s="2" t="s">
        <v>5932</v>
      </c>
      <c r="C5487" s="2">
        <v>40</v>
      </c>
      <c r="D5487" s="2" t="s">
        <v>454</v>
      </c>
      <c r="E5487" s="2"/>
      <c r="F5487" s="2"/>
      <c r="G5487" s="2"/>
      <c r="H5487" s="2"/>
    </row>
    <row r="5488" spans="2:8">
      <c r="B5488" s="2" t="s">
        <v>5933</v>
      </c>
      <c r="C5488" s="2">
        <v>42</v>
      </c>
      <c r="D5488" s="2" t="s">
        <v>454</v>
      </c>
      <c r="E5488" s="2"/>
      <c r="F5488" s="2"/>
      <c r="G5488" s="2"/>
      <c r="H5488" s="2"/>
    </row>
    <row r="5489" spans="2:8">
      <c r="B5489" s="2" t="s">
        <v>5934</v>
      </c>
      <c r="C5489" s="2">
        <v>32</v>
      </c>
      <c r="D5489" s="2" t="s">
        <v>454</v>
      </c>
      <c r="E5489" s="2"/>
      <c r="F5489" s="2"/>
      <c r="G5489" s="2"/>
      <c r="H5489" s="2"/>
    </row>
    <row r="5490" spans="2:8">
      <c r="B5490" s="2" t="s">
        <v>5935</v>
      </c>
      <c r="C5490" s="2">
        <v>25</v>
      </c>
      <c r="D5490" s="2" t="s">
        <v>454</v>
      </c>
      <c r="E5490" s="2"/>
      <c r="F5490" s="2"/>
      <c r="G5490" s="2"/>
      <c r="H5490" s="2"/>
    </row>
    <row r="5491" spans="2:8">
      <c r="B5491" s="2" t="s">
        <v>5936</v>
      </c>
      <c r="C5491" s="2">
        <v>18</v>
      </c>
      <c r="D5491" s="2" t="s">
        <v>454</v>
      </c>
      <c r="E5491" s="2"/>
      <c r="F5491" s="2"/>
      <c r="G5491" s="2"/>
      <c r="H5491" s="2"/>
    </row>
    <row r="5492" spans="2:8">
      <c r="B5492" s="2" t="s">
        <v>5937</v>
      </c>
      <c r="C5492" s="2">
        <v>13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13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47</v>
      </c>
      <c r="D5494" s="2" t="s">
        <v>454</v>
      </c>
      <c r="E5494" s="2"/>
      <c r="F5494" s="2"/>
      <c r="G5494" s="2"/>
      <c r="H5494" s="2"/>
    </row>
    <row r="5495" spans="2:8">
      <c r="B5495" s="2" t="s">
        <v>5940</v>
      </c>
      <c r="C5495" s="2">
        <v>47</v>
      </c>
      <c r="D5495" s="2" t="s">
        <v>454</v>
      </c>
      <c r="E5495" s="2"/>
      <c r="F5495" s="2"/>
      <c r="G5495" s="2"/>
      <c r="H5495" s="2"/>
    </row>
    <row r="5496" spans="2:8">
      <c r="B5496" s="2" t="s">
        <v>5941</v>
      </c>
      <c r="C5496" s="2">
        <v>47</v>
      </c>
      <c r="D5496" s="2" t="s">
        <v>454</v>
      </c>
      <c r="E5496" s="2"/>
      <c r="F5496" s="2"/>
      <c r="G5496" s="2"/>
      <c r="H5496" s="2"/>
    </row>
    <row r="5497" spans="2:8">
      <c r="B5497" s="2" t="s">
        <v>5942</v>
      </c>
      <c r="C5497" s="2">
        <v>50</v>
      </c>
      <c r="D5497" s="2" t="s">
        <v>454</v>
      </c>
      <c r="E5497" s="2"/>
      <c r="F5497" s="2"/>
      <c r="G5497" s="2"/>
      <c r="H5497" s="2"/>
    </row>
    <row r="5498" spans="2:8">
      <c r="B5498" s="2" t="s">
        <v>5943</v>
      </c>
      <c r="C5498" s="2">
        <v>65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64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59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42</v>
      </c>
      <c r="D5501" s="2" t="s">
        <v>454</v>
      </c>
      <c r="E5501" s="2"/>
      <c r="F5501" s="2"/>
      <c r="G5501" s="2"/>
      <c r="H5501" s="2"/>
    </row>
    <row r="5502" spans="2:8">
      <c r="B5502" s="2" t="s">
        <v>5947</v>
      </c>
      <c r="C5502" s="2">
        <v>44</v>
      </c>
      <c r="D5502" s="2" t="s">
        <v>454</v>
      </c>
      <c r="E5502" s="2"/>
      <c r="F5502" s="2"/>
      <c r="G5502" s="2"/>
      <c r="H5502" s="2"/>
    </row>
    <row r="5503" spans="2:8">
      <c r="B5503" s="2" t="s">
        <v>5948</v>
      </c>
      <c r="C5503" s="2">
        <v>43</v>
      </c>
      <c r="D5503" s="2" t="s">
        <v>454</v>
      </c>
      <c r="E5503" s="2"/>
      <c r="F5503" s="2"/>
      <c r="G5503" s="2"/>
      <c r="H5503" s="2"/>
    </row>
    <row r="5504" spans="2:8">
      <c r="B5504" s="2" t="s">
        <v>5949</v>
      </c>
      <c r="C5504" s="2">
        <v>48</v>
      </c>
      <c r="D5504" s="2" t="s">
        <v>454</v>
      </c>
      <c r="E5504" s="2"/>
      <c r="F5504" s="2"/>
      <c r="G5504" s="2"/>
      <c r="H5504" s="2"/>
    </row>
    <row r="5505" spans="2:8">
      <c r="B5505" s="2" t="s">
        <v>5950</v>
      </c>
      <c r="C5505" s="2">
        <v>50</v>
      </c>
      <c r="D5505" s="2" t="s">
        <v>454</v>
      </c>
      <c r="E5505" s="2"/>
      <c r="F5505" s="2"/>
      <c r="G5505" s="2"/>
      <c r="H5505" s="2"/>
    </row>
    <row r="5506" spans="2:8">
      <c r="B5506" s="2" t="s">
        <v>5951</v>
      </c>
      <c r="C5506" s="2">
        <v>48</v>
      </c>
      <c r="D5506" s="2" t="s">
        <v>454</v>
      </c>
      <c r="E5506" s="2"/>
      <c r="F5506" s="2"/>
      <c r="G5506" s="2"/>
      <c r="H5506" s="2"/>
    </row>
    <row r="5507" spans="2:8">
      <c r="B5507" s="2" t="s">
        <v>5952</v>
      </c>
      <c r="C5507" s="2">
        <v>52</v>
      </c>
      <c r="D5507" s="2" t="s">
        <v>454</v>
      </c>
      <c r="E5507" s="2"/>
      <c r="F5507" s="2"/>
      <c r="G5507" s="2"/>
      <c r="H5507" s="2"/>
    </row>
    <row r="5508" spans="2:8">
      <c r="B5508" s="2" t="s">
        <v>5953</v>
      </c>
      <c r="C5508" s="2">
        <v>56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55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47</v>
      </c>
      <c r="D5510" s="2" t="s">
        <v>454</v>
      </c>
      <c r="E5510" s="2"/>
      <c r="F5510" s="2"/>
      <c r="G5510" s="2"/>
      <c r="H5510" s="2"/>
    </row>
    <row r="5511" spans="2:8">
      <c r="B5511" s="2" t="s">
        <v>5956</v>
      </c>
      <c r="C5511" s="2">
        <v>51</v>
      </c>
      <c r="D5511" s="2" t="s">
        <v>454</v>
      </c>
      <c r="E5511" s="2"/>
      <c r="F5511" s="2"/>
      <c r="G5511" s="2"/>
      <c r="H5511" s="2"/>
    </row>
    <row r="5512" spans="2:8">
      <c r="B5512" s="2" t="s">
        <v>5957</v>
      </c>
      <c r="C5512" s="2">
        <v>55</v>
      </c>
      <c r="D5512" s="2" t="s">
        <v>454</v>
      </c>
      <c r="E5512" s="2"/>
      <c r="F5512" s="2"/>
      <c r="G5512" s="2"/>
      <c r="H5512" s="2"/>
    </row>
    <row r="5513" spans="2:8">
      <c r="B5513" s="2" t="s">
        <v>5958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36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39</v>
      </c>
      <c r="D5525" s="2" t="s">
        <v>454</v>
      </c>
      <c r="E5525" s="2"/>
      <c r="F5525" s="2"/>
      <c r="G5525" s="2"/>
      <c r="H5525" s="2"/>
    </row>
    <row r="5526" spans="2:8">
      <c r="B5526" s="2" t="s">
        <v>5971</v>
      </c>
      <c r="C5526" s="2">
        <v>40</v>
      </c>
      <c r="D5526" s="2" t="s">
        <v>454</v>
      </c>
      <c r="E5526" s="2"/>
      <c r="F5526" s="2"/>
      <c r="G5526" s="2"/>
      <c r="H5526" s="2"/>
    </row>
    <row r="5527" spans="2:8">
      <c r="B5527" s="2" t="s">
        <v>5972</v>
      </c>
      <c r="C5527" s="2">
        <v>41</v>
      </c>
      <c r="D5527" s="2" t="s">
        <v>454</v>
      </c>
      <c r="E5527" s="2"/>
      <c r="F5527" s="2"/>
      <c r="G5527" s="2"/>
      <c r="H5527" s="2"/>
    </row>
    <row r="5528" spans="2:8">
      <c r="B5528" s="2" t="s">
        <v>5973</v>
      </c>
      <c r="C5528" s="2">
        <v>43</v>
      </c>
      <c r="D5528" s="2" t="s">
        <v>454</v>
      </c>
      <c r="E5528" s="2"/>
      <c r="F5528" s="2"/>
      <c r="G5528" s="2"/>
      <c r="H5528" s="2"/>
    </row>
    <row r="5529" spans="2:8">
      <c r="B5529" s="2" t="s">
        <v>5974</v>
      </c>
      <c r="C5529" s="2">
        <v>45</v>
      </c>
      <c r="D5529" s="2" t="s">
        <v>454</v>
      </c>
      <c r="E5529" s="2"/>
      <c r="F5529" s="2"/>
      <c r="G5529" s="2"/>
      <c r="H5529" s="2"/>
    </row>
    <row r="5530" spans="2:8">
      <c r="B5530" s="2" t="s">
        <v>5975</v>
      </c>
      <c r="C5530" s="2">
        <v>47</v>
      </c>
      <c r="D5530" s="2" t="s">
        <v>454</v>
      </c>
      <c r="E5530" s="2"/>
      <c r="F5530" s="2"/>
      <c r="G5530" s="2"/>
      <c r="H5530" s="2"/>
    </row>
    <row r="5531" spans="2:8">
      <c r="B5531" s="2" t="s">
        <v>5976</v>
      </c>
      <c r="C5531" s="2">
        <v>49</v>
      </c>
      <c r="D5531" s="2" t="s">
        <v>454</v>
      </c>
      <c r="E5531" s="2"/>
      <c r="F5531" s="2"/>
      <c r="G5531" s="2"/>
      <c r="H5531" s="2"/>
    </row>
    <row r="5532" spans="2:8">
      <c r="B5532" s="2" t="s">
        <v>5977</v>
      </c>
      <c r="C5532" s="2">
        <v>40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41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38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43</v>
      </c>
      <c r="D5544" s="2" t="s">
        <v>454</v>
      </c>
      <c r="E5544" s="2"/>
      <c r="F5544" s="2"/>
      <c r="G5544" s="2"/>
      <c r="H5544" s="2"/>
    </row>
    <row r="5545" spans="2:8">
      <c r="B5545" s="2" t="s">
        <v>5990</v>
      </c>
      <c r="C5545" s="2">
        <v>44</v>
      </c>
      <c r="D5545" s="2" t="s">
        <v>454</v>
      </c>
      <c r="E5545" s="2"/>
      <c r="F5545" s="2"/>
      <c r="G5545" s="2"/>
      <c r="H5545" s="2"/>
    </row>
    <row r="5546" spans="2:8">
      <c r="B5546" s="2" t="s">
        <v>5991</v>
      </c>
      <c r="C5546" s="2">
        <v>46</v>
      </c>
      <c r="D5546" s="2" t="s">
        <v>454</v>
      </c>
      <c r="E5546" s="2"/>
      <c r="F5546" s="2"/>
      <c r="G5546" s="2"/>
      <c r="H5546" s="2"/>
    </row>
    <row r="5547" spans="2:8">
      <c r="B5547" s="2" t="s">
        <v>5992</v>
      </c>
      <c r="C5547" s="2">
        <v>59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46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454</v>
      </c>
      <c r="E5551" s="2"/>
      <c r="F5551" s="2"/>
      <c r="G5551" s="2"/>
      <c r="H5551" s="2"/>
    </row>
    <row r="5552" spans="2:8">
      <c r="B5552" s="2" t="s">
        <v>5997</v>
      </c>
      <c r="C5552" s="2">
        <v>27</v>
      </c>
      <c r="D5552" s="2" t="s">
        <v>454</v>
      </c>
      <c r="E5552" s="2"/>
      <c r="F5552" s="2"/>
      <c r="G5552" s="2"/>
      <c r="H5552" s="2"/>
    </row>
    <row r="5553" spans="2:8">
      <c r="B5553" s="2" t="s">
        <v>5998</v>
      </c>
      <c r="C5553" s="2">
        <v>46</v>
      </c>
      <c r="D5553" s="2" t="s">
        <v>454</v>
      </c>
      <c r="E5553" s="2"/>
      <c r="F5553" s="2"/>
      <c r="G5553" s="2"/>
      <c r="H5553" s="2"/>
    </row>
    <row r="5554" spans="2:8">
      <c r="B5554" s="2" t="s">
        <v>5999</v>
      </c>
      <c r="C5554" s="2">
        <v>50</v>
      </c>
      <c r="D5554" s="2" t="s">
        <v>454</v>
      </c>
      <c r="E5554" s="2"/>
      <c r="F5554" s="2"/>
      <c r="G5554" s="2"/>
      <c r="H5554" s="2"/>
    </row>
    <row r="5555" spans="2:8">
      <c r="B5555" s="2" t="s">
        <v>6000</v>
      </c>
      <c r="C5555" s="2">
        <v>54</v>
      </c>
      <c r="D5555" s="2" t="s">
        <v>454</v>
      </c>
      <c r="E5555" s="2"/>
      <c r="F5555" s="2"/>
      <c r="G5555" s="2"/>
      <c r="H5555" s="2"/>
    </row>
    <row r="5556" spans="2:8">
      <c r="B5556" s="2" t="s">
        <v>6001</v>
      </c>
      <c r="C5556" s="2">
        <v>55</v>
      </c>
      <c r="D5556" s="2" t="s">
        <v>454</v>
      </c>
      <c r="E5556" s="2"/>
      <c r="F5556" s="2"/>
      <c r="G5556" s="2"/>
      <c r="H5556" s="2"/>
    </row>
    <row r="5557" spans="2:8">
      <c r="B5557" s="2" t="s">
        <v>6002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48</v>
      </c>
      <c r="D5560" s="2" t="s">
        <v>454</v>
      </c>
      <c r="E5560" s="2"/>
      <c r="F5560" s="2"/>
      <c r="G5560" s="2"/>
      <c r="H5560" s="2"/>
    </row>
    <row r="5561" spans="2:8">
      <c r="B5561" s="2" t="s">
        <v>6006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46</v>
      </c>
      <c r="D5567" s="2" t="s">
        <v>454</v>
      </c>
      <c r="E5567" s="2"/>
      <c r="F5567" s="2"/>
      <c r="G5567" s="2"/>
      <c r="H5567" s="2"/>
    </row>
    <row r="5568" spans="2:8">
      <c r="B5568" s="2" t="s">
        <v>6013</v>
      </c>
      <c r="C5568" s="2">
        <v>47</v>
      </c>
      <c r="D5568" s="2" t="s">
        <v>454</v>
      </c>
      <c r="E5568" s="2"/>
      <c r="F5568" s="2"/>
      <c r="G5568" s="2"/>
      <c r="H5568" s="2"/>
    </row>
    <row r="5569" spans="2:8">
      <c r="B5569" s="2" t="s">
        <v>6014</v>
      </c>
      <c r="C5569" s="2">
        <v>48</v>
      </c>
      <c r="D5569" s="2" t="s">
        <v>454</v>
      </c>
      <c r="E5569" s="2"/>
      <c r="F5569" s="2"/>
      <c r="G5569" s="2"/>
      <c r="H5569" s="2"/>
    </row>
    <row r="5570" spans="2:8">
      <c r="B5570" s="2" t="s">
        <v>6015</v>
      </c>
      <c r="C5570" s="2">
        <v>39</v>
      </c>
      <c r="D5570" s="2" t="s">
        <v>454</v>
      </c>
      <c r="E5570" s="2"/>
      <c r="F5570" s="2"/>
      <c r="G5570" s="2"/>
      <c r="H5570" s="2"/>
    </row>
    <row r="5571" spans="2:8">
      <c r="B5571" s="2" t="s">
        <v>6016</v>
      </c>
      <c r="C5571" s="2">
        <v>38</v>
      </c>
      <c r="D5571" s="2" t="s">
        <v>454</v>
      </c>
      <c r="E5571" s="2"/>
      <c r="F5571" s="2"/>
      <c r="G5571" s="2"/>
      <c r="H5571" s="2"/>
    </row>
    <row r="5572" spans="2:8">
      <c r="B5572" s="2" t="s">
        <v>6017</v>
      </c>
      <c r="C5572" s="2">
        <v>40</v>
      </c>
      <c r="D5572" s="2" t="s">
        <v>454</v>
      </c>
      <c r="E5572" s="2"/>
      <c r="F5572" s="2"/>
      <c r="G5572" s="2"/>
      <c r="H5572" s="2"/>
    </row>
    <row r="5573" spans="2:8">
      <c r="B5573" s="2" t="s">
        <v>6018</v>
      </c>
      <c r="C5573" s="2">
        <v>44</v>
      </c>
      <c r="D5573" s="2" t="s">
        <v>454</v>
      </c>
      <c r="E5573" s="2"/>
      <c r="F5573" s="2"/>
      <c r="G5573" s="2"/>
      <c r="H5573" s="2"/>
    </row>
    <row r="5574" spans="2:8">
      <c r="B5574" s="2" t="s">
        <v>6019</v>
      </c>
      <c r="C5574" s="2">
        <v>56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52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48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55</v>
      </c>
      <c r="D5577" s="2" t="s">
        <v>454</v>
      </c>
      <c r="E5577" s="2"/>
      <c r="F5577" s="2"/>
      <c r="G5577" s="2"/>
      <c r="H5577" s="2"/>
    </row>
    <row r="5578" spans="2:8">
      <c r="B5578" s="2" t="s">
        <v>6023</v>
      </c>
      <c r="C5578" s="2">
        <v>65</v>
      </c>
      <c r="D5578" s="2" t="s">
        <v>454</v>
      </c>
      <c r="E5578" s="2"/>
      <c r="F5578" s="2"/>
      <c r="G5578" s="2"/>
      <c r="H5578" s="2"/>
    </row>
    <row r="5579" spans="2:8">
      <c r="B5579" s="2" t="s">
        <v>6024</v>
      </c>
      <c r="C5579" s="2">
        <v>44</v>
      </c>
      <c r="D5579" s="2" t="s">
        <v>454</v>
      </c>
      <c r="E5579" s="2"/>
      <c r="F5579" s="2"/>
      <c r="G5579" s="2"/>
      <c r="H5579" s="2"/>
    </row>
    <row r="5580" spans="2:8">
      <c r="B5580" s="2" t="s">
        <v>6025</v>
      </c>
      <c r="C5580" s="2">
        <v>48</v>
      </c>
      <c r="D5580" s="2" t="s">
        <v>454</v>
      </c>
      <c r="E5580" s="2"/>
      <c r="F5580" s="2"/>
      <c r="G5580" s="2"/>
      <c r="H5580" s="2"/>
    </row>
    <row r="5581" spans="2:8">
      <c r="B5581" s="2" t="s">
        <v>6026</v>
      </c>
      <c r="C5581" s="2">
        <v>49</v>
      </c>
      <c r="D5581" s="2" t="s">
        <v>454</v>
      </c>
      <c r="E5581" s="2"/>
      <c r="F5581" s="2"/>
      <c r="G5581" s="2"/>
      <c r="H5581" s="2"/>
    </row>
    <row r="5582" spans="2:8">
      <c r="B5582" s="2" t="s">
        <v>6027</v>
      </c>
      <c r="C5582" s="2">
        <v>49</v>
      </c>
      <c r="D5582" s="2" t="s">
        <v>454</v>
      </c>
      <c r="E5582" s="2"/>
      <c r="F5582" s="2"/>
      <c r="G5582" s="2"/>
      <c r="H5582" s="2"/>
    </row>
    <row r="5583" spans="2:8">
      <c r="B5583" s="2" t="s">
        <v>6028</v>
      </c>
      <c r="C5583" s="2">
        <v>43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43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40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34</v>
      </c>
      <c r="D5588" s="2" t="s">
        <v>454</v>
      </c>
      <c r="E5588" s="2"/>
      <c r="F5588" s="2"/>
      <c r="G5588" s="2"/>
      <c r="H5588" s="2"/>
    </row>
    <row r="5589" spans="2:8">
      <c r="B5589" s="2" t="s">
        <v>6034</v>
      </c>
      <c r="C5589" s="2">
        <v>34</v>
      </c>
      <c r="D5589" s="2" t="s">
        <v>454</v>
      </c>
      <c r="E5589" s="2"/>
      <c r="F5589" s="2"/>
      <c r="G5589" s="2"/>
      <c r="H5589" s="2"/>
    </row>
    <row r="5590" spans="2:8">
      <c r="B5590" s="2" t="s">
        <v>6035</v>
      </c>
      <c r="C5590" s="2">
        <v>35</v>
      </c>
      <c r="D5590" s="2" t="s">
        <v>454</v>
      </c>
      <c r="E5590" s="2"/>
      <c r="F5590" s="2"/>
      <c r="G5590" s="2"/>
      <c r="H5590" s="2"/>
    </row>
    <row r="5591" spans="2:8">
      <c r="B5591" s="2" t="s">
        <v>6036</v>
      </c>
      <c r="C5591" s="2">
        <v>39</v>
      </c>
      <c r="D5591" s="2" t="s">
        <v>454</v>
      </c>
      <c r="E5591" s="2"/>
      <c r="F5591" s="2"/>
      <c r="G5591" s="2"/>
      <c r="H5591" s="2"/>
    </row>
    <row r="5592" spans="2:8">
      <c r="B5592" s="2" t="s">
        <v>6037</v>
      </c>
      <c r="C5592" s="2">
        <v>39</v>
      </c>
      <c r="D5592" s="2" t="s">
        <v>454</v>
      </c>
      <c r="E5592" s="2"/>
      <c r="F5592" s="2"/>
      <c r="G5592" s="2"/>
      <c r="H5592" s="2"/>
    </row>
    <row r="5593" spans="2:8">
      <c r="B5593" s="2" t="s">
        <v>6038</v>
      </c>
      <c r="C5593" s="2">
        <v>39</v>
      </c>
      <c r="D5593" s="2" t="s">
        <v>454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454</v>
      </c>
      <c r="E5594" s="2"/>
      <c r="F5594" s="2"/>
      <c r="G5594" s="2"/>
      <c r="H5594" s="2"/>
    </row>
    <row r="5595" spans="2:8">
      <c r="B5595" s="2" t="s">
        <v>6040</v>
      </c>
      <c r="C5595" s="2">
        <v>35</v>
      </c>
      <c r="D5595" s="2" t="s">
        <v>454</v>
      </c>
      <c r="E5595" s="2"/>
      <c r="F5595" s="2"/>
      <c r="G5595" s="2"/>
      <c r="H5595" s="2"/>
    </row>
    <row r="5596" spans="2:8">
      <c r="B5596" s="2" t="s">
        <v>6041</v>
      </c>
      <c r="C5596" s="2">
        <v>36</v>
      </c>
      <c r="D5596" s="2" t="s">
        <v>454</v>
      </c>
      <c r="E5596" s="2"/>
      <c r="F5596" s="2"/>
      <c r="G5596" s="2"/>
      <c r="H5596" s="2"/>
    </row>
    <row r="5597" spans="2:8">
      <c r="B5597" s="2" t="s">
        <v>6042</v>
      </c>
      <c r="C5597" s="2">
        <v>38</v>
      </c>
      <c r="D5597" s="2" t="s">
        <v>454</v>
      </c>
      <c r="E5597" s="2"/>
      <c r="F5597" s="2"/>
      <c r="G5597" s="2"/>
      <c r="H5597" s="2"/>
    </row>
    <row r="5598" spans="2:8">
      <c r="B5598" s="2" t="s">
        <v>6043</v>
      </c>
      <c r="C5598" s="2">
        <v>37</v>
      </c>
      <c r="D5598" s="2" t="s">
        <v>454</v>
      </c>
      <c r="E5598" s="2"/>
      <c r="F5598" s="2"/>
      <c r="G5598" s="2"/>
      <c r="H5598" s="2"/>
    </row>
    <row r="5599" spans="2:8">
      <c r="B5599" s="2" t="s">
        <v>6044</v>
      </c>
      <c r="C5599" s="2">
        <v>37</v>
      </c>
      <c r="D5599" s="2" t="s">
        <v>454</v>
      </c>
      <c r="E5599" s="2"/>
      <c r="F5599" s="2"/>
      <c r="G5599" s="2"/>
      <c r="H5599" s="2"/>
    </row>
    <row r="5600" spans="2:8">
      <c r="B5600" s="2" t="s">
        <v>6045</v>
      </c>
      <c r="C5600" s="2">
        <v>40</v>
      </c>
      <c r="D5600" s="2" t="s">
        <v>454</v>
      </c>
      <c r="E5600" s="2"/>
      <c r="F5600" s="2"/>
      <c r="G5600" s="2"/>
      <c r="H5600" s="2"/>
    </row>
    <row r="5601" spans="2:8">
      <c r="B5601" s="2" t="s">
        <v>6046</v>
      </c>
      <c r="C5601" s="2">
        <v>37</v>
      </c>
      <c r="D5601" s="2" t="s">
        <v>454</v>
      </c>
      <c r="E5601" s="2"/>
      <c r="F5601" s="2"/>
      <c r="G5601" s="2"/>
      <c r="H5601" s="2"/>
    </row>
    <row r="5602" spans="2:8">
      <c r="B5602" s="2" t="s">
        <v>6047</v>
      </c>
      <c r="C5602" s="2">
        <v>38</v>
      </c>
      <c r="D5602" s="2" t="s">
        <v>454</v>
      </c>
      <c r="E5602" s="2"/>
      <c r="F5602" s="2"/>
      <c r="G5602" s="2"/>
      <c r="H5602" s="2"/>
    </row>
    <row r="5603" spans="2:8">
      <c r="B5603" s="2" t="s">
        <v>6048</v>
      </c>
      <c r="C5603" s="2">
        <v>44</v>
      </c>
      <c r="D5603" s="2" t="s">
        <v>454</v>
      </c>
      <c r="E5603" s="2"/>
      <c r="F5603" s="2"/>
      <c r="G5603" s="2"/>
      <c r="H5603" s="2"/>
    </row>
    <row r="5604" spans="2:8">
      <c r="B5604" s="2" t="s">
        <v>6049</v>
      </c>
      <c r="C5604" s="2">
        <v>45</v>
      </c>
      <c r="D5604" s="2" t="s">
        <v>454</v>
      </c>
      <c r="E5604" s="2"/>
      <c r="F5604" s="2"/>
      <c r="G5604" s="2"/>
      <c r="H5604" s="2"/>
    </row>
    <row r="5605" spans="2:8">
      <c r="B5605" s="2" t="s">
        <v>6050</v>
      </c>
      <c r="C5605" s="2">
        <v>48</v>
      </c>
      <c r="D5605" s="2" t="s">
        <v>454</v>
      </c>
      <c r="E5605" s="2"/>
      <c r="F5605" s="2"/>
      <c r="G5605" s="2"/>
      <c r="H5605" s="2"/>
    </row>
    <row r="5606" spans="2:8">
      <c r="B5606" s="2" t="s">
        <v>6051</v>
      </c>
      <c r="C5606" s="2">
        <v>51</v>
      </c>
      <c r="D5606" s="2" t="s">
        <v>454</v>
      </c>
      <c r="E5606" s="2"/>
      <c r="F5606" s="2"/>
      <c r="G5606" s="2"/>
      <c r="H5606" s="2"/>
    </row>
    <row r="5607" spans="2:8">
      <c r="B5607" s="2" t="s">
        <v>6052</v>
      </c>
      <c r="C5607" s="2">
        <v>56</v>
      </c>
      <c r="D5607" s="2" t="s">
        <v>454</v>
      </c>
      <c r="E5607" s="2"/>
      <c r="F5607" s="2"/>
      <c r="G5607" s="2"/>
      <c r="H5607" s="2"/>
    </row>
    <row r="5608" spans="2:8">
      <c r="B5608" s="2" t="s">
        <v>6053</v>
      </c>
      <c r="C5608" s="2">
        <v>37</v>
      </c>
      <c r="D5608" s="2" t="s">
        <v>454</v>
      </c>
      <c r="E5608" s="2"/>
      <c r="F5608" s="2"/>
      <c r="G5608" s="2"/>
      <c r="H5608" s="2"/>
    </row>
    <row r="5609" spans="2:8">
      <c r="B5609" s="2" t="s">
        <v>6054</v>
      </c>
      <c r="C5609" s="2">
        <v>40</v>
      </c>
      <c r="D5609" s="2" t="s">
        <v>454</v>
      </c>
      <c r="E5609" s="2"/>
      <c r="F5609" s="2"/>
      <c r="G5609" s="2"/>
      <c r="H5609" s="2"/>
    </row>
    <row r="5610" spans="2:8">
      <c r="B5610" s="2" t="s">
        <v>6055</v>
      </c>
      <c r="C5610" s="2">
        <v>41</v>
      </c>
      <c r="D5610" s="2" t="s">
        <v>454</v>
      </c>
      <c r="E5610" s="2"/>
      <c r="F5610" s="2"/>
      <c r="G5610" s="2"/>
      <c r="H5610" s="2"/>
    </row>
    <row r="5611" spans="2:8">
      <c r="B5611" s="2" t="s">
        <v>6056</v>
      </c>
      <c r="C5611" s="2">
        <v>41</v>
      </c>
      <c r="D5611" s="2" t="s">
        <v>454</v>
      </c>
      <c r="E5611" s="2"/>
      <c r="F5611" s="2"/>
      <c r="G5611" s="2"/>
      <c r="H5611" s="2"/>
    </row>
    <row r="5612" spans="2:8">
      <c r="B5612" s="2" t="s">
        <v>6057</v>
      </c>
      <c r="C5612" s="2">
        <v>49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47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42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48</v>
      </c>
      <c r="D5616" s="2" t="s">
        <v>454</v>
      </c>
      <c r="E5616" s="2"/>
      <c r="F5616" s="2"/>
      <c r="G5616" s="2"/>
      <c r="H5616" s="2"/>
    </row>
    <row r="5617" spans="2:8">
      <c r="B5617" s="2" t="s">
        <v>6062</v>
      </c>
      <c r="C5617" s="2">
        <v>51</v>
      </c>
      <c r="D5617" s="2" t="s">
        <v>454</v>
      </c>
      <c r="E5617" s="2"/>
      <c r="F5617" s="2"/>
      <c r="G5617" s="2"/>
      <c r="H5617" s="2"/>
    </row>
    <row r="5618" spans="2:8">
      <c r="B5618" s="2" t="s">
        <v>6063</v>
      </c>
      <c r="C5618" s="2">
        <v>55</v>
      </c>
      <c r="D5618" s="2" t="s">
        <v>454</v>
      </c>
      <c r="E5618" s="2"/>
      <c r="F5618" s="2"/>
      <c r="G5618" s="2"/>
      <c r="H5618" s="2"/>
    </row>
    <row r="5619" spans="2:8">
      <c r="B5619" s="2" t="s">
        <v>6064</v>
      </c>
      <c r="C5619" s="2">
        <v>47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44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55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53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49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47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60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38</v>
      </c>
      <c r="D5627" s="2" t="s">
        <v>454</v>
      </c>
      <c r="E5627" s="2"/>
      <c r="F5627" s="2"/>
      <c r="G5627" s="2"/>
      <c r="H5627" s="2"/>
    </row>
    <row r="5628" spans="2:8">
      <c r="B5628" s="2" t="s">
        <v>6073</v>
      </c>
      <c r="C5628" s="2">
        <v>41</v>
      </c>
      <c r="D5628" s="2" t="s">
        <v>454</v>
      </c>
      <c r="E5628" s="2"/>
      <c r="F5628" s="2"/>
      <c r="G5628" s="2"/>
      <c r="H5628" s="2"/>
    </row>
    <row r="5629" spans="2:8">
      <c r="B5629" s="2" t="s">
        <v>6074</v>
      </c>
      <c r="C5629" s="2">
        <v>42</v>
      </c>
      <c r="D5629" s="2" t="s">
        <v>454</v>
      </c>
      <c r="E5629" s="2"/>
      <c r="F5629" s="2"/>
      <c r="G5629" s="2"/>
      <c r="H5629" s="2"/>
    </row>
    <row r="5630" spans="2:8">
      <c r="B5630" s="2" t="s">
        <v>6075</v>
      </c>
      <c r="C5630" s="2">
        <v>43</v>
      </c>
      <c r="D5630" s="2" t="s">
        <v>454</v>
      </c>
      <c r="E5630" s="2"/>
      <c r="F5630" s="2"/>
      <c r="G5630" s="2"/>
      <c r="H5630" s="2"/>
    </row>
    <row r="5631" spans="2:8">
      <c r="B5631" s="2" t="s">
        <v>6076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37</v>
      </c>
      <c r="D5634" s="2" t="s">
        <v>454</v>
      </c>
      <c r="E5634" s="2"/>
      <c r="F5634" s="2"/>
      <c r="G5634" s="2"/>
      <c r="H5634" s="2"/>
    </row>
    <row r="5635" spans="2:8">
      <c r="B5635" s="2" t="s">
        <v>6080</v>
      </c>
      <c r="C5635" s="2">
        <v>39</v>
      </c>
      <c r="D5635" s="2" t="s">
        <v>454</v>
      </c>
      <c r="E5635" s="2"/>
      <c r="F5635" s="2"/>
      <c r="G5635" s="2"/>
      <c r="H5635" s="2"/>
    </row>
    <row r="5636" spans="2:8">
      <c r="B5636" s="2" t="s">
        <v>6081</v>
      </c>
      <c r="C5636" s="2">
        <v>39</v>
      </c>
      <c r="D5636" s="2" t="s">
        <v>454</v>
      </c>
      <c r="E5636" s="2"/>
      <c r="F5636" s="2"/>
      <c r="G5636" s="2"/>
      <c r="H5636" s="2"/>
    </row>
    <row r="5637" spans="2:8">
      <c r="B5637" s="2" t="s">
        <v>6082</v>
      </c>
      <c r="C5637" s="2">
        <v>42</v>
      </c>
      <c r="D5637" s="2" t="s">
        <v>454</v>
      </c>
      <c r="E5637" s="2"/>
      <c r="F5637" s="2"/>
      <c r="G5637" s="2"/>
      <c r="H5637" s="2"/>
    </row>
    <row r="5638" spans="2:8">
      <c r="B5638" s="2" t="s">
        <v>6083</v>
      </c>
      <c r="C5638" s="2">
        <v>54</v>
      </c>
      <c r="D5638" s="2" t="s">
        <v>454</v>
      </c>
      <c r="E5638" s="2"/>
      <c r="F5638" s="2"/>
      <c r="G5638" s="2"/>
      <c r="H5638" s="2"/>
    </row>
    <row r="5639" spans="2:8">
      <c r="B5639" s="2" t="s">
        <v>6084</v>
      </c>
      <c r="C5639" s="2">
        <v>56</v>
      </c>
      <c r="D5639" s="2" t="s">
        <v>454</v>
      </c>
      <c r="E5639" s="2"/>
      <c r="F5639" s="2"/>
      <c r="G5639" s="2"/>
      <c r="H5639" s="2"/>
    </row>
    <row r="5640" spans="2:8">
      <c r="B5640" s="2" t="s">
        <v>6085</v>
      </c>
      <c r="C5640" s="2">
        <v>57</v>
      </c>
      <c r="D5640" s="2" t="s">
        <v>454</v>
      </c>
      <c r="E5640" s="2"/>
      <c r="F5640" s="2"/>
      <c r="G5640" s="2"/>
      <c r="H5640" s="2"/>
    </row>
    <row r="5641" spans="2:8">
      <c r="B5641" s="2" t="s">
        <v>6086</v>
      </c>
      <c r="C5641" s="2">
        <v>52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49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47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42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88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79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54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50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49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48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46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42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45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43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45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47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44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41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39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65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63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61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58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53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51</v>
      </c>
      <c r="D5665" s="2" t="s">
        <v>454</v>
      </c>
      <c r="E5665" s="2"/>
      <c r="F5665" s="2"/>
      <c r="G5665" s="2"/>
      <c r="H5665" s="2"/>
    </row>
    <row r="5666" spans="2:8">
      <c r="B5666" s="2" t="s">
        <v>6111</v>
      </c>
      <c r="C5666" s="2">
        <v>55</v>
      </c>
      <c r="D5666" s="2" t="s">
        <v>454</v>
      </c>
      <c r="E5666" s="2"/>
      <c r="F5666" s="2"/>
      <c r="G5666" s="2"/>
      <c r="H5666" s="2"/>
    </row>
    <row r="5667" spans="2:8">
      <c r="B5667" s="2" t="s">
        <v>6112</v>
      </c>
      <c r="C5667" s="2">
        <v>56</v>
      </c>
      <c r="D5667" s="2" t="s">
        <v>454</v>
      </c>
      <c r="E5667" s="2"/>
      <c r="F5667" s="2"/>
      <c r="G5667" s="2"/>
      <c r="H5667" s="2"/>
    </row>
    <row r="5668" spans="2:8">
      <c r="B5668" s="2" t="s">
        <v>6113</v>
      </c>
      <c r="C5668" s="2">
        <v>36</v>
      </c>
      <c r="D5668" s="2" t="s">
        <v>454</v>
      </c>
      <c r="E5668" s="2"/>
      <c r="F5668" s="2"/>
      <c r="G5668" s="2"/>
      <c r="H5668" s="2"/>
    </row>
    <row r="5669" spans="2:8">
      <c r="B5669" s="2" t="s">
        <v>6114</v>
      </c>
      <c r="C5669" s="2">
        <v>37</v>
      </c>
      <c r="D5669" s="2" t="s">
        <v>454</v>
      </c>
      <c r="E5669" s="2"/>
      <c r="F5669" s="2"/>
      <c r="G5669" s="2"/>
      <c r="H5669" s="2"/>
    </row>
    <row r="5670" spans="2:8">
      <c r="B5670" s="2" t="s">
        <v>6115</v>
      </c>
      <c r="C5670" s="2">
        <v>42</v>
      </c>
      <c r="D5670" s="2" t="s">
        <v>454</v>
      </c>
      <c r="E5670" s="2"/>
      <c r="F5670" s="2"/>
      <c r="G5670" s="2"/>
      <c r="H5670" s="2"/>
    </row>
    <row r="5671" spans="2:8">
      <c r="B5671" s="2" t="s">
        <v>6116</v>
      </c>
      <c r="C5671" s="2">
        <v>44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38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45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44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41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46</v>
      </c>
      <c r="D5678" s="2" t="s">
        <v>454</v>
      </c>
      <c r="E5678" s="2"/>
      <c r="F5678" s="2"/>
      <c r="G5678" s="2"/>
      <c r="H5678" s="2"/>
    </row>
    <row r="5679" spans="2:8">
      <c r="B5679" s="2" t="s">
        <v>6124</v>
      </c>
      <c r="C5679" s="2">
        <v>48</v>
      </c>
      <c r="D5679" s="2" t="s">
        <v>454</v>
      </c>
      <c r="E5679" s="2"/>
      <c r="F5679" s="2"/>
      <c r="G5679" s="2"/>
      <c r="H5679" s="2"/>
    </row>
    <row r="5680" spans="2:8">
      <c r="B5680" s="2" t="s">
        <v>6125</v>
      </c>
      <c r="C5680" s="2">
        <v>49</v>
      </c>
      <c r="D5680" s="2" t="s">
        <v>454</v>
      </c>
      <c r="E5680" s="2"/>
      <c r="F5680" s="2"/>
      <c r="G5680" s="2"/>
      <c r="H5680" s="2"/>
    </row>
    <row r="5681" spans="2:8">
      <c r="B5681" s="2" t="s">
        <v>6126</v>
      </c>
      <c r="C5681" s="2">
        <v>48</v>
      </c>
      <c r="D5681" s="2" t="s">
        <v>454</v>
      </c>
      <c r="E5681" s="2"/>
      <c r="F5681" s="2"/>
      <c r="G5681" s="2"/>
      <c r="H5681" s="2"/>
    </row>
    <row r="5682" spans="2:8">
      <c r="B5682" s="2" t="s">
        <v>6127</v>
      </c>
      <c r="C5682" s="2">
        <v>40</v>
      </c>
      <c r="D5682" s="2" t="s">
        <v>454</v>
      </c>
      <c r="E5682" s="2"/>
      <c r="F5682" s="2"/>
      <c r="G5682" s="2"/>
      <c r="H5682" s="2"/>
    </row>
    <row r="5683" spans="2:8">
      <c r="B5683" s="2" t="s">
        <v>6128</v>
      </c>
      <c r="C5683" s="2">
        <v>44</v>
      </c>
      <c r="D5683" s="2" t="s">
        <v>454</v>
      </c>
      <c r="E5683" s="2"/>
      <c r="F5683" s="2"/>
      <c r="G5683" s="2"/>
      <c r="H5683" s="2"/>
    </row>
    <row r="5684" spans="2:8">
      <c r="B5684" s="2" t="s">
        <v>6129</v>
      </c>
      <c r="C5684" s="2">
        <v>45</v>
      </c>
      <c r="D5684" s="2" t="s">
        <v>454</v>
      </c>
      <c r="E5684" s="2"/>
      <c r="F5684" s="2"/>
      <c r="G5684" s="2"/>
      <c r="H5684" s="2"/>
    </row>
    <row r="5685" spans="2:8">
      <c r="B5685" s="2" t="s">
        <v>6130</v>
      </c>
      <c r="C5685" s="2">
        <v>45</v>
      </c>
      <c r="D5685" s="2" t="s">
        <v>454</v>
      </c>
      <c r="E5685" s="2"/>
      <c r="F5685" s="2"/>
      <c r="G5685" s="2"/>
      <c r="H5685" s="2"/>
    </row>
    <row r="5686" spans="2:8">
      <c r="B5686" s="2" t="s">
        <v>6131</v>
      </c>
      <c r="C5686" s="2">
        <v>43</v>
      </c>
      <c r="D5686" s="2" t="s">
        <v>454</v>
      </c>
      <c r="E5686" s="2"/>
      <c r="F5686" s="2"/>
      <c r="G5686" s="2"/>
      <c r="H5686" s="2"/>
    </row>
    <row r="5687" spans="2:8">
      <c r="B5687" s="2" t="s">
        <v>6132</v>
      </c>
      <c r="C5687" s="2">
        <v>47</v>
      </c>
      <c r="D5687" s="2" t="s">
        <v>454</v>
      </c>
      <c r="E5687" s="2"/>
      <c r="F5687" s="2"/>
      <c r="G5687" s="2"/>
      <c r="H5687" s="2"/>
    </row>
    <row r="5688" spans="2:8">
      <c r="B5688" s="2" t="s">
        <v>6133</v>
      </c>
      <c r="C5688" s="2">
        <v>47</v>
      </c>
      <c r="D5688" s="2" t="s">
        <v>454</v>
      </c>
      <c r="E5688" s="2"/>
      <c r="F5688" s="2"/>
      <c r="G5688" s="2"/>
      <c r="H5688" s="2"/>
    </row>
    <row r="5689" spans="2:8">
      <c r="B5689" s="2" t="s">
        <v>6134</v>
      </c>
      <c r="C5689" s="2">
        <v>49</v>
      </c>
      <c r="D5689" s="2" t="s">
        <v>454</v>
      </c>
      <c r="E5689" s="2"/>
      <c r="F5689" s="2"/>
      <c r="G5689" s="2"/>
      <c r="H5689" s="2"/>
    </row>
    <row r="5690" spans="2:8">
      <c r="B5690" s="2" t="s">
        <v>6135</v>
      </c>
      <c r="C5690" s="2">
        <v>43</v>
      </c>
      <c r="D5690" s="2" t="s">
        <v>454</v>
      </c>
      <c r="E5690" s="2"/>
      <c r="F5690" s="2"/>
      <c r="G5690" s="2"/>
      <c r="H5690" s="2"/>
    </row>
    <row r="5691" spans="2:8">
      <c r="B5691" s="2" t="s">
        <v>6136</v>
      </c>
      <c r="C5691" s="2">
        <v>47</v>
      </c>
      <c r="D5691" s="2" t="s">
        <v>454</v>
      </c>
      <c r="E5691" s="2"/>
      <c r="F5691" s="2"/>
      <c r="G5691" s="2"/>
      <c r="H5691" s="2"/>
    </row>
    <row r="5692" spans="2:8">
      <c r="B5692" s="2" t="s">
        <v>6137</v>
      </c>
      <c r="C5692" s="2">
        <v>50</v>
      </c>
      <c r="D5692" s="2" t="s">
        <v>454</v>
      </c>
      <c r="E5692" s="2"/>
      <c r="F5692" s="2"/>
      <c r="G5692" s="2"/>
      <c r="H5692" s="2"/>
    </row>
    <row r="5693" spans="2:8">
      <c r="B5693" s="2" t="s">
        <v>6138</v>
      </c>
      <c r="C5693" s="2">
        <v>54</v>
      </c>
      <c r="D5693" s="2" t="s">
        <v>454</v>
      </c>
      <c r="E5693" s="2"/>
      <c r="F5693" s="2"/>
      <c r="G5693" s="2"/>
      <c r="H5693" s="2"/>
    </row>
    <row r="5694" spans="2:8">
      <c r="B5694" s="2" t="s">
        <v>6139</v>
      </c>
      <c r="C5694" s="2">
        <v>62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60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57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42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52</v>
      </c>
      <c r="D5699" s="2" t="s">
        <v>454</v>
      </c>
      <c r="E5699" s="2"/>
      <c r="F5699" s="2"/>
      <c r="G5699" s="2"/>
      <c r="H5699" s="2"/>
    </row>
    <row r="5700" spans="2:8">
      <c r="B5700" s="2" t="s">
        <v>6145</v>
      </c>
      <c r="C5700" s="2">
        <v>53</v>
      </c>
      <c r="D5700" s="2" t="s">
        <v>454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35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39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39</v>
      </c>
      <c r="D5706" s="2" t="s">
        <v>454</v>
      </c>
      <c r="E5706" s="2"/>
      <c r="F5706" s="2"/>
      <c r="G5706" s="2"/>
      <c r="H5706" s="2"/>
    </row>
    <row r="5707" spans="2:8">
      <c r="B5707" s="2" t="s">
        <v>6152</v>
      </c>
      <c r="C5707" s="2">
        <v>43</v>
      </c>
      <c r="D5707" s="2" t="s">
        <v>454</v>
      </c>
      <c r="E5707" s="2"/>
      <c r="F5707" s="2"/>
      <c r="G5707" s="2"/>
      <c r="H5707" s="2"/>
    </row>
    <row r="5708" spans="2:8">
      <c r="B5708" s="2" t="s">
        <v>6153</v>
      </c>
      <c r="C5708" s="2">
        <v>44</v>
      </c>
      <c r="D5708" s="2" t="s">
        <v>454</v>
      </c>
      <c r="E5708" s="2"/>
      <c r="F5708" s="2"/>
      <c r="G5708" s="2"/>
      <c r="H5708" s="2"/>
    </row>
    <row r="5709" spans="2:8">
      <c r="B5709" s="2" t="s">
        <v>6154</v>
      </c>
      <c r="C5709" s="2">
        <v>42</v>
      </c>
      <c r="D5709" s="2" t="s">
        <v>454</v>
      </c>
      <c r="E5709" s="2"/>
      <c r="F5709" s="2"/>
      <c r="G5709" s="2"/>
      <c r="H5709" s="2"/>
    </row>
    <row r="5710" spans="2:8">
      <c r="B5710" s="2" t="s">
        <v>6155</v>
      </c>
      <c r="C5710" s="2">
        <v>43</v>
      </c>
      <c r="D5710" s="2" t="s">
        <v>454</v>
      </c>
      <c r="E5710" s="2"/>
      <c r="F5710" s="2"/>
      <c r="G5710" s="2"/>
      <c r="H5710" s="2"/>
    </row>
    <row r="5711" spans="2:8">
      <c r="B5711" s="2" t="s">
        <v>6156</v>
      </c>
      <c r="C5711" s="2">
        <v>45</v>
      </c>
      <c r="D5711" s="2" t="s">
        <v>454</v>
      </c>
      <c r="E5711" s="2"/>
      <c r="F5711" s="2"/>
      <c r="G5711" s="2"/>
      <c r="H5711" s="2"/>
    </row>
    <row r="5712" spans="2:8">
      <c r="B5712" s="2" t="s">
        <v>6157</v>
      </c>
      <c r="C5712" s="2">
        <v>56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56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55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59</v>
      </c>
      <c r="D5725" s="2" t="s">
        <v>454</v>
      </c>
      <c r="E5725" s="2"/>
      <c r="F5725" s="2"/>
      <c r="G5725" s="2"/>
      <c r="H5725" s="2"/>
    </row>
    <row r="5726" spans="2:8">
      <c r="B5726" s="2" t="s">
        <v>6171</v>
      </c>
      <c r="C5726" s="2">
        <v>63</v>
      </c>
      <c r="D5726" s="2" t="s">
        <v>454</v>
      </c>
      <c r="E5726" s="2"/>
      <c r="F5726" s="2"/>
      <c r="G5726" s="2"/>
      <c r="H5726" s="2"/>
    </row>
    <row r="5727" spans="2:8">
      <c r="B5727" s="2" t="s">
        <v>6172</v>
      </c>
      <c r="C5727" s="2">
        <v>62</v>
      </c>
      <c r="D5727" s="2" t="s">
        <v>454</v>
      </c>
      <c r="E5727" s="2"/>
      <c r="F5727" s="2"/>
      <c r="G5727" s="2"/>
      <c r="H5727" s="2"/>
    </row>
    <row r="5728" spans="2:8">
      <c r="B5728" s="2" t="s">
        <v>6173</v>
      </c>
      <c r="C5728" s="2">
        <v>44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55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52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50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56</v>
      </c>
      <c r="D5739" s="2" t="s">
        <v>454</v>
      </c>
      <c r="E5739" s="2"/>
      <c r="F5739" s="2"/>
      <c r="G5739" s="2"/>
      <c r="H5739" s="2"/>
    </row>
    <row r="5740" spans="2:8">
      <c r="B5740" s="2" t="s">
        <v>6185</v>
      </c>
      <c r="C5740" s="2">
        <v>57</v>
      </c>
      <c r="D5740" s="2" t="s">
        <v>454</v>
      </c>
      <c r="E5740" s="2"/>
      <c r="F5740" s="2"/>
      <c r="G5740" s="2"/>
      <c r="H5740" s="2"/>
    </row>
    <row r="5741" spans="2:8">
      <c r="B5741" s="2" t="s">
        <v>6186</v>
      </c>
      <c r="C5741" s="2">
        <v>56</v>
      </c>
      <c r="D5741" s="2" t="s">
        <v>454</v>
      </c>
      <c r="E5741" s="2"/>
      <c r="F5741" s="2"/>
      <c r="G5741" s="2"/>
      <c r="H5741" s="2"/>
    </row>
    <row r="5742" spans="2:8">
      <c r="B5742" s="2" t="s">
        <v>6187</v>
      </c>
      <c r="C5742" s="2">
        <v>61</v>
      </c>
      <c r="D5742" s="2" t="s">
        <v>454</v>
      </c>
      <c r="E5742" s="2"/>
      <c r="F5742" s="2"/>
      <c r="G5742" s="2"/>
      <c r="H5742" s="2"/>
    </row>
    <row r="5743" spans="2:8">
      <c r="B5743" s="2" t="s">
        <v>6188</v>
      </c>
      <c r="C5743" s="2">
        <v>65</v>
      </c>
      <c r="D5743" s="2" t="s">
        <v>454</v>
      </c>
      <c r="E5743" s="2"/>
      <c r="F5743" s="2"/>
      <c r="G5743" s="2"/>
      <c r="H5743" s="2"/>
    </row>
    <row r="5744" spans="2:8">
      <c r="B5744" s="2" t="s">
        <v>6189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43</v>
      </c>
      <c r="D5745" s="2" t="s">
        <v>454</v>
      </c>
      <c r="E5745" s="2"/>
      <c r="F5745" s="2"/>
      <c r="G5745" s="2"/>
      <c r="H5745" s="2"/>
    </row>
    <row r="5746" spans="2:8">
      <c r="B5746" s="2" t="s">
        <v>6191</v>
      </c>
      <c r="C5746" s="2">
        <v>45</v>
      </c>
      <c r="D5746" s="2" t="s">
        <v>454</v>
      </c>
      <c r="E5746" s="2"/>
      <c r="F5746" s="2"/>
      <c r="G5746" s="2"/>
      <c r="H5746" s="2"/>
    </row>
    <row r="5747" spans="2:8">
      <c r="B5747" s="2" t="s">
        <v>6192</v>
      </c>
      <c r="C5747" s="2">
        <v>46</v>
      </c>
      <c r="D5747" s="2" t="s">
        <v>454</v>
      </c>
      <c r="E5747" s="2"/>
      <c r="F5747" s="2"/>
      <c r="G5747" s="2"/>
      <c r="H5747" s="2"/>
    </row>
    <row r="5748" spans="2:8">
      <c r="B5748" s="2" t="s">
        <v>6193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51</v>
      </c>
      <c r="D5750" s="2" t="s">
        <v>454</v>
      </c>
      <c r="E5750" s="2"/>
      <c r="F5750" s="2"/>
      <c r="G5750" s="2"/>
      <c r="H5750" s="2"/>
    </row>
    <row r="5751" spans="2:8">
      <c r="B5751" s="2" t="s">
        <v>6196</v>
      </c>
      <c r="C5751" s="2">
        <v>73</v>
      </c>
      <c r="D5751" s="2" t="s">
        <v>454</v>
      </c>
      <c r="E5751" s="2"/>
      <c r="F5751" s="2"/>
      <c r="G5751" s="2"/>
      <c r="H5751" s="2"/>
    </row>
    <row r="5752" spans="2:8">
      <c r="B5752" s="2" t="s">
        <v>6197</v>
      </c>
      <c r="C5752" s="2">
        <v>73</v>
      </c>
      <c r="D5752" s="2" t="s">
        <v>454</v>
      </c>
      <c r="E5752" s="2"/>
      <c r="F5752" s="2"/>
      <c r="G5752" s="2"/>
      <c r="H5752" s="2"/>
    </row>
    <row r="5753" spans="2:8">
      <c r="B5753" s="2" t="s">
        <v>6198</v>
      </c>
      <c r="C5753" s="2">
        <v>42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42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40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52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45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53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52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49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46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45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41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49</v>
      </c>
      <c r="D5769" s="2" t="s">
        <v>454</v>
      </c>
      <c r="E5769" s="2"/>
      <c r="F5769" s="2"/>
      <c r="G5769" s="2"/>
      <c r="H5769" s="2"/>
    </row>
    <row r="5770" spans="2:8">
      <c r="B5770" s="2" t="s">
        <v>6215</v>
      </c>
      <c r="C5770" s="2">
        <v>52</v>
      </c>
      <c r="D5770" s="2" t="s">
        <v>454</v>
      </c>
      <c r="E5770" s="2"/>
      <c r="F5770" s="2"/>
      <c r="G5770" s="2"/>
      <c r="H5770" s="2"/>
    </row>
    <row r="5771" spans="2:8">
      <c r="B5771" s="2" t="s">
        <v>6216</v>
      </c>
      <c r="C5771" s="2">
        <v>54</v>
      </c>
      <c r="D5771" s="2" t="s">
        <v>454</v>
      </c>
      <c r="E5771" s="2"/>
      <c r="F5771" s="2"/>
      <c r="G5771" s="2"/>
      <c r="H5771" s="2"/>
    </row>
    <row r="5772" spans="2:8">
      <c r="B5772" s="2" t="s">
        <v>6217</v>
      </c>
      <c r="C5772" s="2">
        <v>17</v>
      </c>
      <c r="D5772" s="2" t="s">
        <v>454</v>
      </c>
      <c r="E5772" s="2"/>
      <c r="F5772" s="2"/>
      <c r="G5772" s="2"/>
      <c r="H5772" s="2"/>
    </row>
    <row r="5773" spans="2:8">
      <c r="B5773" s="2" t="s">
        <v>6218</v>
      </c>
      <c r="C5773" s="2">
        <v>17</v>
      </c>
      <c r="D5773" s="2" t="s">
        <v>454</v>
      </c>
      <c r="E5773" s="2"/>
      <c r="F5773" s="2"/>
      <c r="G5773" s="2"/>
      <c r="H5773" s="2"/>
    </row>
    <row r="5774" spans="2:8">
      <c r="B5774" s="2" t="s">
        <v>6219</v>
      </c>
      <c r="C5774" s="2">
        <v>17</v>
      </c>
      <c r="D5774" s="2" t="s">
        <v>454</v>
      </c>
      <c r="E5774" s="2"/>
      <c r="F5774" s="2"/>
      <c r="G5774" s="2"/>
      <c r="H5774" s="2"/>
    </row>
    <row r="5775" spans="2:8">
      <c r="B5775" s="2" t="s">
        <v>6220</v>
      </c>
      <c r="C5775" s="2">
        <v>53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48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41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40</v>
      </c>
      <c r="D5780" s="2" t="s">
        <v>454</v>
      </c>
      <c r="E5780" s="2"/>
      <c r="F5780" s="2"/>
      <c r="G5780" s="2"/>
      <c r="H5780" s="2"/>
    </row>
    <row r="5781" spans="2:8">
      <c r="B5781" s="2" t="s">
        <v>6226</v>
      </c>
      <c r="C5781" s="2">
        <v>42</v>
      </c>
      <c r="D5781" s="2" t="s">
        <v>454</v>
      </c>
      <c r="E5781" s="2"/>
      <c r="F5781" s="2"/>
      <c r="G5781" s="2"/>
      <c r="H5781" s="2"/>
    </row>
    <row r="5782" spans="2:8">
      <c r="B5782" s="2" t="s">
        <v>6227</v>
      </c>
      <c r="C5782" s="2">
        <v>43</v>
      </c>
      <c r="D5782" s="2" t="s">
        <v>454</v>
      </c>
      <c r="E5782" s="2"/>
      <c r="F5782" s="2"/>
      <c r="G5782" s="2"/>
      <c r="H5782" s="2"/>
    </row>
    <row r="5783" spans="2:8">
      <c r="B5783" s="2" t="s">
        <v>6228</v>
      </c>
      <c r="C5783" s="2">
        <v>43</v>
      </c>
      <c r="D5783" s="2" t="s">
        <v>454</v>
      </c>
      <c r="E5783" s="2"/>
      <c r="F5783" s="2"/>
      <c r="G5783" s="2"/>
      <c r="H5783" s="2"/>
    </row>
    <row r="5784" spans="2:8">
      <c r="B5784" s="2" t="s">
        <v>6229</v>
      </c>
      <c r="C5784" s="2">
        <v>47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45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43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45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40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42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54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52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50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53</v>
      </c>
      <c r="D5796" s="2" t="s">
        <v>454</v>
      </c>
      <c r="E5796" s="2"/>
      <c r="F5796" s="2"/>
      <c r="G5796" s="2"/>
      <c r="H5796" s="2"/>
    </row>
    <row r="5797" spans="2:8">
      <c r="B5797" s="2" t="s">
        <v>6242</v>
      </c>
      <c r="C5797" s="2">
        <v>54</v>
      </c>
      <c r="D5797" s="2" t="s">
        <v>454</v>
      </c>
      <c r="E5797" s="2"/>
      <c r="F5797" s="2"/>
      <c r="G5797" s="2"/>
      <c r="H5797" s="2"/>
    </row>
    <row r="5798" spans="2:8">
      <c r="B5798" s="2" t="s">
        <v>6243</v>
      </c>
      <c r="C5798" s="2">
        <v>55</v>
      </c>
      <c r="D5798" s="2" t="s">
        <v>454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40</v>
      </c>
      <c r="D5804" s="2" t="s">
        <v>454</v>
      </c>
      <c r="E5804" s="2"/>
      <c r="F5804" s="2"/>
      <c r="G5804" s="2"/>
      <c r="H5804" s="2"/>
    </row>
    <row r="5805" spans="2:8">
      <c r="B5805" s="2" t="s">
        <v>6250</v>
      </c>
      <c r="C5805" s="2">
        <v>44</v>
      </c>
      <c r="D5805" s="2" t="s">
        <v>454</v>
      </c>
      <c r="E5805" s="2"/>
      <c r="F5805" s="2"/>
      <c r="G5805" s="2"/>
      <c r="H5805" s="2"/>
    </row>
    <row r="5806" spans="2:8">
      <c r="B5806" s="2" t="s">
        <v>6251</v>
      </c>
      <c r="C5806" s="2">
        <v>47</v>
      </c>
      <c r="D5806" s="2" t="s">
        <v>454</v>
      </c>
      <c r="E5806" s="2"/>
      <c r="F5806" s="2"/>
      <c r="G5806" s="2"/>
      <c r="H5806" s="2"/>
    </row>
    <row r="5807" spans="2:8">
      <c r="B5807" s="2" t="s">
        <v>6252</v>
      </c>
      <c r="C5807" s="2">
        <v>50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50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49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47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65</v>
      </c>
      <c r="D5817" s="2" t="s">
        <v>454</v>
      </c>
      <c r="E5817" s="2"/>
      <c r="F5817" s="2"/>
      <c r="G5817" s="2"/>
      <c r="H5817" s="2"/>
    </row>
    <row r="5818" spans="2:8">
      <c r="B5818" s="2" t="s">
        <v>6263</v>
      </c>
      <c r="C5818" s="2">
        <v>68</v>
      </c>
      <c r="D5818" s="2" t="s">
        <v>454</v>
      </c>
      <c r="E5818" s="2"/>
      <c r="F5818" s="2"/>
      <c r="G5818" s="2"/>
      <c r="H5818" s="2"/>
    </row>
    <row r="5819" spans="2:8">
      <c r="B5819" s="2" t="s">
        <v>6264</v>
      </c>
      <c r="C5819" s="2">
        <v>46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44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41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53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49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45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45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43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40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40</v>
      </c>
      <c r="D5830" s="2" t="s">
        <v>454</v>
      </c>
      <c r="E5830" s="2"/>
      <c r="F5830" s="2"/>
      <c r="G5830" s="2"/>
      <c r="H5830" s="2"/>
    </row>
    <row r="5831" spans="2:8">
      <c r="B5831" s="2" t="s">
        <v>6276</v>
      </c>
      <c r="C5831" s="2">
        <v>41</v>
      </c>
      <c r="D5831" s="2" t="s">
        <v>454</v>
      </c>
      <c r="E5831" s="2"/>
      <c r="F5831" s="2"/>
      <c r="G5831" s="2"/>
      <c r="H5831" s="2"/>
    </row>
    <row r="5832" spans="2:8">
      <c r="B5832" s="2" t="s">
        <v>6277</v>
      </c>
      <c r="C5832" s="2">
        <v>43</v>
      </c>
      <c r="D5832" s="2" t="s">
        <v>454</v>
      </c>
      <c r="E5832" s="2"/>
      <c r="F5832" s="2"/>
      <c r="G5832" s="2"/>
      <c r="H5832" s="2"/>
    </row>
    <row r="5833" spans="2:8">
      <c r="B5833" s="2" t="s">
        <v>6278</v>
      </c>
      <c r="C5833" s="2">
        <v>43</v>
      </c>
      <c r="D5833" s="2" t="s">
        <v>454</v>
      </c>
      <c r="E5833" s="2"/>
      <c r="F5833" s="2"/>
      <c r="G5833" s="2"/>
      <c r="H5833" s="2"/>
    </row>
    <row r="5834" spans="2:8">
      <c r="B5834" s="2" t="s">
        <v>6279</v>
      </c>
      <c r="C5834" s="2">
        <v>42</v>
      </c>
      <c r="D5834" s="2" t="s">
        <v>454</v>
      </c>
      <c r="E5834" s="2"/>
      <c r="F5834" s="2"/>
      <c r="G5834" s="2"/>
      <c r="H5834" s="2"/>
    </row>
    <row r="5835" spans="2:8">
      <c r="B5835" s="2" t="s">
        <v>6280</v>
      </c>
      <c r="C5835" s="2">
        <v>44</v>
      </c>
      <c r="D5835" s="2" t="s">
        <v>454</v>
      </c>
      <c r="E5835" s="2"/>
      <c r="F5835" s="2"/>
      <c r="G5835" s="2"/>
      <c r="H5835" s="2"/>
    </row>
    <row r="5836" spans="2:8">
      <c r="B5836" s="2" t="s">
        <v>6281</v>
      </c>
      <c r="C5836" s="2">
        <v>44</v>
      </c>
      <c r="D5836" s="2" t="s">
        <v>454</v>
      </c>
      <c r="E5836" s="2"/>
      <c r="F5836" s="2"/>
      <c r="G5836" s="2"/>
      <c r="H5836" s="2"/>
    </row>
    <row r="5837" spans="2:8">
      <c r="B5837" s="2" t="s">
        <v>6282</v>
      </c>
      <c r="C5837" s="2">
        <v>45</v>
      </c>
      <c r="D5837" s="2" t="s">
        <v>454</v>
      </c>
      <c r="E5837" s="2"/>
      <c r="F5837" s="2"/>
      <c r="G5837" s="2"/>
      <c r="H5837" s="2"/>
    </row>
    <row r="5838" spans="2:8">
      <c r="B5838" s="2" t="s">
        <v>6283</v>
      </c>
      <c r="C5838" s="2">
        <v>49</v>
      </c>
      <c r="D5838" s="2" t="s">
        <v>454</v>
      </c>
      <c r="E5838" s="2"/>
      <c r="F5838" s="2"/>
      <c r="G5838" s="2"/>
      <c r="H5838" s="2"/>
    </row>
    <row r="5839" spans="2:8">
      <c r="B5839" s="2" t="s">
        <v>6284</v>
      </c>
      <c r="C5839" s="2">
        <v>61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58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58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55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59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57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51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49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46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43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41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41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49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46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46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51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48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44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43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50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48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46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47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44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41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54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50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43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62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51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34</v>
      </c>
      <c r="D5878" s="2" t="s">
        <v>454</v>
      </c>
      <c r="E5878" s="2"/>
      <c r="F5878" s="2"/>
      <c r="G5878" s="2"/>
      <c r="H5878" s="2"/>
    </row>
    <row r="5879" spans="2:8">
      <c r="B5879" s="2" t="s">
        <v>6324</v>
      </c>
      <c r="C5879" s="2">
        <v>37</v>
      </c>
      <c r="D5879" s="2" t="s">
        <v>454</v>
      </c>
      <c r="E5879" s="2"/>
      <c r="F5879" s="2"/>
      <c r="G5879" s="2"/>
      <c r="H5879" s="2"/>
    </row>
    <row r="5880" spans="2:8">
      <c r="B5880" s="2" t="s">
        <v>6325</v>
      </c>
      <c r="C5880" s="2">
        <v>39</v>
      </c>
      <c r="D5880" s="2" t="s">
        <v>454</v>
      </c>
      <c r="E5880" s="2"/>
      <c r="F5880" s="2"/>
      <c r="G5880" s="2"/>
      <c r="H5880" s="2"/>
    </row>
    <row r="5881" spans="2:8">
      <c r="B5881" s="2" t="s">
        <v>6326</v>
      </c>
      <c r="C5881" s="2">
        <v>42</v>
      </c>
      <c r="D5881" s="2" t="s">
        <v>454</v>
      </c>
      <c r="E5881" s="2"/>
      <c r="F5881" s="2"/>
      <c r="G5881" s="2"/>
      <c r="H5881" s="2"/>
    </row>
    <row r="5882" spans="2:8">
      <c r="B5882" s="2" t="s">
        <v>6327</v>
      </c>
      <c r="C5882" s="2">
        <v>44</v>
      </c>
      <c r="D5882" s="2" t="s">
        <v>454</v>
      </c>
      <c r="E5882" s="2"/>
      <c r="F5882" s="2"/>
      <c r="G5882" s="2"/>
      <c r="H5882" s="2"/>
    </row>
    <row r="5883" spans="2:8">
      <c r="B5883" s="2" t="s">
        <v>6328</v>
      </c>
      <c r="C5883" s="2">
        <v>45</v>
      </c>
      <c r="D5883" s="2" t="s">
        <v>454</v>
      </c>
      <c r="E5883" s="2"/>
      <c r="F5883" s="2"/>
      <c r="G5883" s="2"/>
      <c r="H5883" s="2"/>
    </row>
    <row r="5884" spans="2:8">
      <c r="B5884" s="2" t="s">
        <v>6329</v>
      </c>
      <c r="C5884" s="2">
        <v>48</v>
      </c>
      <c r="D5884" s="2" t="s">
        <v>454</v>
      </c>
      <c r="E5884" s="2"/>
      <c r="F5884" s="2"/>
      <c r="G5884" s="2"/>
      <c r="H5884" s="2"/>
    </row>
    <row r="5885" spans="2:8">
      <c r="B5885" s="2" t="s">
        <v>6330</v>
      </c>
      <c r="C5885" s="2">
        <v>37</v>
      </c>
      <c r="D5885" s="2" t="s">
        <v>454</v>
      </c>
      <c r="E5885" s="2"/>
      <c r="F5885" s="2"/>
      <c r="G5885" s="2"/>
      <c r="H5885" s="2"/>
    </row>
    <row r="5886" spans="2:8">
      <c r="B5886" s="2" t="s">
        <v>6331</v>
      </c>
      <c r="C5886" s="2">
        <v>39</v>
      </c>
      <c r="D5886" s="2" t="s">
        <v>454</v>
      </c>
      <c r="E5886" s="2"/>
      <c r="F5886" s="2"/>
      <c r="G5886" s="2"/>
      <c r="H5886" s="2"/>
    </row>
    <row r="5887" spans="2:8">
      <c r="B5887" s="2" t="s">
        <v>6332</v>
      </c>
      <c r="C5887" s="2">
        <v>42</v>
      </c>
      <c r="D5887" s="2" t="s">
        <v>454</v>
      </c>
      <c r="E5887" s="2"/>
      <c r="F5887" s="2"/>
      <c r="G5887" s="2"/>
      <c r="H5887" s="2"/>
    </row>
    <row r="5888" spans="2:8">
      <c r="B5888" s="2" t="s">
        <v>6333</v>
      </c>
      <c r="C5888" s="2">
        <v>45</v>
      </c>
      <c r="D5888" s="2" t="s">
        <v>454</v>
      </c>
      <c r="E5888" s="2"/>
      <c r="F5888" s="2"/>
      <c r="G5888" s="2"/>
      <c r="H5888" s="2"/>
    </row>
    <row r="5889" spans="2:8">
      <c r="B5889" s="2" t="s">
        <v>6334</v>
      </c>
      <c r="C5889" s="2">
        <v>44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43</v>
      </c>
      <c r="D5890" s="2" t="s">
        <v>454</v>
      </c>
      <c r="E5890" s="2"/>
      <c r="F5890" s="2"/>
      <c r="G5890" s="2"/>
      <c r="H5890" s="2"/>
    </row>
    <row r="5891" spans="2:8">
      <c r="B5891" s="2" t="s">
        <v>6336</v>
      </c>
      <c r="C5891" s="2">
        <v>44</v>
      </c>
      <c r="D5891" s="2" t="s">
        <v>454</v>
      </c>
      <c r="E5891" s="2"/>
      <c r="F5891" s="2"/>
      <c r="G5891" s="2"/>
      <c r="H5891" s="2"/>
    </row>
    <row r="5892" spans="2:8">
      <c r="B5892" s="2" t="s">
        <v>6337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47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44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40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50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47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45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39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66</v>
      </c>
      <c r="D5908" s="2" t="s">
        <v>454</v>
      </c>
      <c r="E5908" s="2"/>
      <c r="F5908" s="2"/>
      <c r="G5908" s="2"/>
      <c r="H5908" s="2"/>
    </row>
    <row r="5909" spans="2:8">
      <c r="B5909" s="2" t="s">
        <v>6354</v>
      </c>
      <c r="C5909" s="2">
        <v>84</v>
      </c>
      <c r="D5909" s="2" t="s">
        <v>454</v>
      </c>
      <c r="E5909" s="2"/>
      <c r="F5909" s="2"/>
      <c r="G5909" s="2"/>
      <c r="H5909" s="2"/>
    </row>
    <row r="5910" spans="2:8">
      <c r="B5910" s="2" t="s">
        <v>6355</v>
      </c>
      <c r="C5910" s="2">
        <v>54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62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60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54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45</v>
      </c>
      <c r="D5919" s="2" t="s">
        <v>454</v>
      </c>
      <c r="E5919" s="2"/>
      <c r="F5919" s="2"/>
      <c r="G5919" s="2"/>
      <c r="H5919" s="2"/>
    </row>
    <row r="5920" spans="2:8">
      <c r="B5920" s="2" t="s">
        <v>6365</v>
      </c>
      <c r="C5920" s="2">
        <v>48</v>
      </c>
      <c r="D5920" s="2" t="s">
        <v>454</v>
      </c>
      <c r="E5920" s="2"/>
      <c r="F5920" s="2"/>
      <c r="G5920" s="2"/>
      <c r="H5920" s="2"/>
    </row>
    <row r="5921" spans="2:8">
      <c r="B5921" s="2" t="s">
        <v>6366</v>
      </c>
      <c r="C5921" s="2">
        <v>49</v>
      </c>
      <c r="D5921" s="2" t="s">
        <v>454</v>
      </c>
      <c r="E5921" s="2"/>
      <c r="F5921" s="2"/>
      <c r="G5921" s="2"/>
      <c r="H5921" s="2"/>
    </row>
    <row r="5922" spans="2:8">
      <c r="B5922" s="2" t="s">
        <v>6367</v>
      </c>
      <c r="C5922" s="2">
        <v>49</v>
      </c>
      <c r="D5922" s="2" t="s">
        <v>454</v>
      </c>
      <c r="E5922" s="2"/>
      <c r="F5922" s="2"/>
      <c r="G5922" s="2"/>
      <c r="H5922" s="2"/>
    </row>
    <row r="5923" spans="2:8">
      <c r="B5923" s="2" t="s">
        <v>6368</v>
      </c>
      <c r="C5923" s="2">
        <v>24</v>
      </c>
      <c r="D5923" s="2" t="s">
        <v>454</v>
      </c>
      <c r="E5923" s="2"/>
      <c r="F5923" s="2"/>
      <c r="G5923" s="2"/>
      <c r="H5923" s="2"/>
    </row>
    <row r="5924" spans="2:8">
      <c r="B5924" s="2" t="s">
        <v>6369</v>
      </c>
      <c r="C5924" s="2">
        <v>49</v>
      </c>
      <c r="D5924" s="2" t="s">
        <v>454</v>
      </c>
      <c r="E5924" s="2"/>
      <c r="F5924" s="2"/>
      <c r="G5924" s="2"/>
      <c r="H5924" s="2"/>
    </row>
    <row r="5925" spans="2:8">
      <c r="B5925" s="2" t="s">
        <v>6370</v>
      </c>
      <c r="C5925" s="2">
        <v>48</v>
      </c>
      <c r="D5925" s="2" t="s">
        <v>454</v>
      </c>
      <c r="E5925" s="2"/>
      <c r="F5925" s="2"/>
      <c r="G5925" s="2"/>
      <c r="H5925" s="2"/>
    </row>
    <row r="5926" spans="2:8">
      <c r="B5926" s="2" t="s">
        <v>6371</v>
      </c>
      <c r="C5926" s="2">
        <v>49</v>
      </c>
      <c r="D5926" s="2" t="s">
        <v>454</v>
      </c>
      <c r="E5926" s="2"/>
      <c r="F5926" s="2"/>
      <c r="G5926" s="2"/>
      <c r="H5926" s="2"/>
    </row>
    <row r="5927" spans="2:8">
      <c r="B5927" s="2" t="s">
        <v>6372</v>
      </c>
      <c r="C5927" s="2">
        <v>65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61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74</v>
      </c>
      <c r="D5929" s="2" t="s">
        <v>454</v>
      </c>
      <c r="E5929" s="2"/>
      <c r="F5929" s="2"/>
      <c r="G5929" s="2"/>
      <c r="H5929" s="2"/>
    </row>
    <row r="5930" spans="2:8">
      <c r="B5930" s="2" t="s">
        <v>6375</v>
      </c>
      <c r="C5930" s="2">
        <v>58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54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47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41</v>
      </c>
      <c r="D5935" s="2" t="s">
        <v>454</v>
      </c>
      <c r="E5935" s="2"/>
      <c r="F5935" s="2"/>
      <c r="G5935" s="2"/>
      <c r="H5935" s="2"/>
    </row>
    <row r="5936" spans="2:8">
      <c r="B5936" s="2" t="s">
        <v>6381</v>
      </c>
      <c r="C5936" s="2">
        <v>44</v>
      </c>
      <c r="D5936" s="2" t="s">
        <v>454</v>
      </c>
      <c r="E5936" s="2"/>
      <c r="F5936" s="2"/>
      <c r="G5936" s="2"/>
      <c r="H5936" s="2"/>
    </row>
    <row r="5937" spans="2:8">
      <c r="B5937" s="2" t="s">
        <v>6382</v>
      </c>
      <c r="C5937" s="2">
        <v>42</v>
      </c>
      <c r="D5937" s="2" t="s">
        <v>454</v>
      </c>
      <c r="E5937" s="2"/>
      <c r="F5937" s="2"/>
      <c r="G5937" s="2"/>
      <c r="H5937" s="2"/>
    </row>
    <row r="5938" spans="2:8">
      <c r="B5938" s="2" t="s">
        <v>6383</v>
      </c>
      <c r="C5938" s="2">
        <v>63</v>
      </c>
      <c r="D5938" s="2" t="s">
        <v>454</v>
      </c>
      <c r="E5938" s="2"/>
      <c r="F5938" s="2"/>
      <c r="G5938" s="2"/>
      <c r="H5938" s="2"/>
    </row>
    <row r="5939" spans="2:8">
      <c r="B5939" s="2" t="s">
        <v>6384</v>
      </c>
      <c r="C5939" s="2">
        <v>71</v>
      </c>
      <c r="D5939" s="2" t="s">
        <v>454</v>
      </c>
      <c r="E5939" s="2"/>
      <c r="F5939" s="2"/>
      <c r="G5939" s="2"/>
      <c r="H5939" s="2"/>
    </row>
    <row r="5940" spans="2:8">
      <c r="B5940" s="2" t="s">
        <v>6385</v>
      </c>
      <c r="C5940" s="2">
        <v>8</v>
      </c>
      <c r="D5940" s="2" t="s">
        <v>454</v>
      </c>
      <c r="E5940" s="2"/>
      <c r="F5940" s="2"/>
      <c r="G5940" s="2"/>
      <c r="H5940" s="2"/>
    </row>
    <row r="5941" spans="2:8">
      <c r="B5941" s="2" t="s">
        <v>6386</v>
      </c>
      <c r="C5941" s="2">
        <v>8</v>
      </c>
      <c r="D5941" s="2" t="s">
        <v>454</v>
      </c>
      <c r="E5941" s="2"/>
      <c r="F5941" s="2"/>
      <c r="G5941" s="2"/>
      <c r="H5941" s="2"/>
    </row>
    <row r="5942" spans="2:8">
      <c r="B5942" s="2" t="s">
        <v>6387</v>
      </c>
      <c r="C5942" s="2">
        <v>6</v>
      </c>
      <c r="D5942" s="2" t="s">
        <v>454</v>
      </c>
      <c r="E5942" s="2"/>
      <c r="F5942" s="2"/>
      <c r="G5942" s="2"/>
      <c r="H5942" s="2"/>
    </row>
    <row r="5943" spans="2:8">
      <c r="B5943" s="2" t="s">
        <v>6388</v>
      </c>
      <c r="C5943" s="2">
        <v>6</v>
      </c>
      <c r="D5943" s="2" t="s">
        <v>454</v>
      </c>
      <c r="E5943" s="2"/>
      <c r="F5943" s="2"/>
      <c r="G5943" s="2"/>
      <c r="H5943" s="2"/>
    </row>
    <row r="5944" spans="2:8">
      <c r="B5944" s="2" t="s">
        <v>6389</v>
      </c>
      <c r="C5944" s="2">
        <v>14</v>
      </c>
      <c r="D5944" s="2" t="s">
        <v>454</v>
      </c>
      <c r="E5944" s="2"/>
      <c r="F5944" s="2"/>
      <c r="G5944" s="2"/>
      <c r="H5944" s="2"/>
    </row>
    <row r="5945" spans="2:8">
      <c r="B5945" s="2" t="s">
        <v>6390</v>
      </c>
      <c r="C5945" s="2">
        <v>8</v>
      </c>
      <c r="D5945" s="2" t="s">
        <v>454</v>
      </c>
      <c r="E5945" s="2"/>
      <c r="F5945" s="2"/>
      <c r="G5945" s="2"/>
      <c r="H5945" s="2"/>
    </row>
    <row r="5946" spans="2:8">
      <c r="B5946" s="2" t="s">
        <v>6391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45</v>
      </c>
      <c r="D5951" s="2" t="s">
        <v>454</v>
      </c>
      <c r="E5951" s="2"/>
      <c r="F5951" s="2"/>
      <c r="G5951" s="2"/>
      <c r="H5951" s="2"/>
    </row>
    <row r="5952" spans="2:8">
      <c r="B5952" s="2" t="s">
        <v>6397</v>
      </c>
      <c r="C5952" s="2">
        <v>47</v>
      </c>
      <c r="D5952" s="2" t="s">
        <v>454</v>
      </c>
      <c r="E5952" s="2"/>
      <c r="F5952" s="2"/>
      <c r="G5952" s="2"/>
      <c r="H5952" s="2"/>
    </row>
    <row r="5953" spans="2:8">
      <c r="B5953" s="2" t="s">
        <v>6398</v>
      </c>
      <c r="C5953" s="2">
        <v>48</v>
      </c>
      <c r="D5953" s="2" t="s">
        <v>454</v>
      </c>
      <c r="E5953" s="2"/>
      <c r="F5953" s="2"/>
      <c r="G5953" s="2"/>
      <c r="H5953" s="2"/>
    </row>
    <row r="5954" spans="2:8">
      <c r="B5954" s="2" t="s">
        <v>6399</v>
      </c>
      <c r="C5954" s="2">
        <v>52</v>
      </c>
      <c r="D5954" s="2" t="s">
        <v>454</v>
      </c>
      <c r="E5954" s="2"/>
      <c r="F5954" s="2"/>
      <c r="G5954" s="2"/>
      <c r="H5954" s="2"/>
    </row>
    <row r="5955" spans="2:8">
      <c r="B5955" s="2" t="s">
        <v>6400</v>
      </c>
      <c r="C5955" s="2">
        <v>45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41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454</v>
      </c>
      <c r="E5961" s="2"/>
      <c r="F5961" s="2"/>
      <c r="G5961" s="2"/>
      <c r="H5961" s="2"/>
    </row>
    <row r="5962" spans="2:8">
      <c r="B5962" s="2" t="s">
        <v>6407</v>
      </c>
      <c r="C5962" s="2">
        <v>34</v>
      </c>
      <c r="D5962" s="2" t="s">
        <v>454</v>
      </c>
      <c r="E5962" s="2"/>
      <c r="F5962" s="2"/>
      <c r="G5962" s="2"/>
      <c r="H5962" s="2"/>
    </row>
    <row r="5963" spans="2:8">
      <c r="B5963" s="2" t="s">
        <v>6408</v>
      </c>
      <c r="C5963" s="2">
        <v>36</v>
      </c>
      <c r="D5963" s="2" t="s">
        <v>454</v>
      </c>
      <c r="E5963" s="2"/>
      <c r="F5963" s="2"/>
      <c r="G5963" s="2"/>
      <c r="H5963" s="2"/>
    </row>
    <row r="5964" spans="2:8">
      <c r="B5964" s="2" t="s">
        <v>6409</v>
      </c>
      <c r="C5964" s="2">
        <v>37</v>
      </c>
      <c r="D5964" s="2" t="s">
        <v>454</v>
      </c>
      <c r="E5964" s="2"/>
      <c r="F5964" s="2"/>
      <c r="G5964" s="2"/>
      <c r="H5964" s="2"/>
    </row>
    <row r="5965" spans="2:8">
      <c r="B5965" s="2" t="s">
        <v>6410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44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43</v>
      </c>
      <c r="D5974" s="2" t="s">
        <v>454</v>
      </c>
      <c r="E5974" s="2"/>
      <c r="F5974" s="2"/>
      <c r="G5974" s="2"/>
      <c r="H5974" s="2"/>
    </row>
    <row r="5975" spans="2:8">
      <c r="B5975" s="2" t="s">
        <v>6420</v>
      </c>
      <c r="C5975" s="2">
        <v>45</v>
      </c>
      <c r="D5975" s="2" t="s">
        <v>454</v>
      </c>
      <c r="E5975" s="2"/>
      <c r="F5975" s="2"/>
      <c r="G5975" s="2"/>
      <c r="H5975" s="2"/>
    </row>
    <row r="5976" spans="2:8">
      <c r="B5976" s="2" t="s">
        <v>6421</v>
      </c>
      <c r="C5976" s="2">
        <v>59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59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56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46</v>
      </c>
      <c r="D5979" s="2" t="s">
        <v>454</v>
      </c>
      <c r="E5979" s="2"/>
      <c r="F5979" s="2"/>
      <c r="G5979" s="2"/>
      <c r="H5979" s="2"/>
    </row>
    <row r="5980" spans="2:8">
      <c r="B5980" s="2" t="s">
        <v>6425</v>
      </c>
      <c r="C5980" s="2">
        <v>53</v>
      </c>
      <c r="D5980" s="2" t="s">
        <v>454</v>
      </c>
      <c r="E5980" s="2"/>
      <c r="F5980" s="2"/>
      <c r="G5980" s="2"/>
      <c r="H5980" s="2"/>
    </row>
    <row r="5981" spans="2:8">
      <c r="B5981" s="2" t="s">
        <v>6426</v>
      </c>
      <c r="C5981" s="2">
        <v>61</v>
      </c>
      <c r="D5981" s="2" t="s">
        <v>454</v>
      </c>
      <c r="E5981" s="2"/>
      <c r="F5981" s="2"/>
      <c r="G5981" s="2"/>
      <c r="H5981" s="2"/>
    </row>
    <row r="5982" spans="2:8">
      <c r="B5982" s="2" t="s">
        <v>6427</v>
      </c>
      <c r="C5982" s="2">
        <v>15</v>
      </c>
      <c r="D5982" s="2" t="s">
        <v>454</v>
      </c>
      <c r="E5982" s="2"/>
      <c r="F5982" s="2"/>
      <c r="G5982" s="2"/>
      <c r="H5982" s="2"/>
    </row>
    <row r="5983" spans="2:8">
      <c r="B5983" s="2" t="s">
        <v>6428</v>
      </c>
      <c r="C5983" s="2">
        <v>21</v>
      </c>
      <c r="D5983" s="2" t="s">
        <v>454</v>
      </c>
      <c r="E5983" s="2"/>
      <c r="F5983" s="2"/>
      <c r="G5983" s="2"/>
      <c r="H5983" s="2"/>
    </row>
    <row r="5984" spans="2:8">
      <c r="B5984" s="2" t="s">
        <v>6429</v>
      </c>
      <c r="C5984" s="2">
        <v>24</v>
      </c>
      <c r="D5984" s="2" t="s">
        <v>454</v>
      </c>
      <c r="E5984" s="2"/>
      <c r="F5984" s="2"/>
      <c r="G5984" s="2"/>
      <c r="H5984" s="2"/>
    </row>
    <row r="5985" spans="2:8">
      <c r="B5985" s="2" t="s">
        <v>6430</v>
      </c>
      <c r="C5985" s="2">
        <v>29</v>
      </c>
      <c r="D5985" s="2" t="s">
        <v>454</v>
      </c>
      <c r="E5985" s="2"/>
      <c r="F5985" s="2"/>
      <c r="G5985" s="2"/>
      <c r="H5985" s="2"/>
    </row>
    <row r="5986" spans="2:8">
      <c r="B5986" s="2" t="s">
        <v>6431</v>
      </c>
      <c r="C5986" s="2">
        <v>32</v>
      </c>
      <c r="D5986" s="2" t="s">
        <v>454</v>
      </c>
      <c r="E5986" s="2"/>
      <c r="F5986" s="2"/>
      <c r="G5986" s="2"/>
      <c r="H5986" s="2"/>
    </row>
    <row r="5987" spans="2:8">
      <c r="B5987" s="2" t="s">
        <v>6432</v>
      </c>
      <c r="C5987" s="2">
        <v>33</v>
      </c>
      <c r="D5987" s="2" t="s">
        <v>454</v>
      </c>
      <c r="E5987" s="2"/>
      <c r="F5987" s="2"/>
      <c r="G5987" s="2"/>
      <c r="H5987" s="2"/>
    </row>
    <row r="5988" spans="2:8">
      <c r="B5988" s="2" t="s">
        <v>6433</v>
      </c>
      <c r="C5988" s="2">
        <v>41</v>
      </c>
      <c r="D5988" s="2" t="s">
        <v>454</v>
      </c>
      <c r="E5988" s="2"/>
      <c r="F5988" s="2"/>
      <c r="G5988" s="2"/>
      <c r="H5988" s="2"/>
    </row>
    <row r="5989" spans="2:8">
      <c r="B5989" s="2" t="s">
        <v>6434</v>
      </c>
      <c r="C5989" s="2">
        <v>40</v>
      </c>
      <c r="D5989" s="2" t="s">
        <v>454</v>
      </c>
      <c r="E5989" s="2"/>
      <c r="F5989" s="2"/>
      <c r="G5989" s="2"/>
      <c r="H5989" s="2"/>
    </row>
    <row r="5990" spans="2:8">
      <c r="B5990" s="2" t="s">
        <v>6435</v>
      </c>
      <c r="C5990" s="2">
        <v>39</v>
      </c>
      <c r="D5990" s="2" t="s">
        <v>454</v>
      </c>
      <c r="E5990" s="2"/>
      <c r="F5990" s="2"/>
      <c r="G5990" s="2"/>
      <c r="H5990" s="2"/>
    </row>
    <row r="5991" spans="2:8">
      <c r="B5991" s="2" t="s">
        <v>6436</v>
      </c>
      <c r="C5991" s="2">
        <v>41</v>
      </c>
      <c r="D5991" s="2" t="s">
        <v>454</v>
      </c>
      <c r="E5991" s="2"/>
      <c r="F5991" s="2"/>
      <c r="G5991" s="2"/>
      <c r="H5991" s="2"/>
    </row>
    <row r="5992" spans="2:8">
      <c r="B5992" s="2" t="s">
        <v>6437</v>
      </c>
      <c r="C5992" s="2">
        <v>42</v>
      </c>
      <c r="D5992" s="2" t="s">
        <v>454</v>
      </c>
      <c r="E5992" s="2"/>
      <c r="F5992" s="2"/>
      <c r="G5992" s="2"/>
      <c r="H5992" s="2"/>
    </row>
    <row r="5993" spans="2:8">
      <c r="B5993" s="2" t="s">
        <v>6438</v>
      </c>
      <c r="C5993" s="2">
        <v>47</v>
      </c>
      <c r="D5993" s="2" t="s">
        <v>454</v>
      </c>
      <c r="E5993" s="2"/>
      <c r="F5993" s="2"/>
      <c r="G5993" s="2"/>
      <c r="H5993" s="2"/>
    </row>
    <row r="5994" spans="2:8">
      <c r="B5994" s="2" t="s">
        <v>6439</v>
      </c>
      <c r="C5994" s="2">
        <v>52</v>
      </c>
      <c r="D5994" s="2" t="s">
        <v>454</v>
      </c>
      <c r="E5994" s="2"/>
      <c r="F5994" s="2"/>
      <c r="G5994" s="2"/>
      <c r="H5994" s="2"/>
    </row>
    <row r="5995" spans="2:8">
      <c r="B5995" s="2" t="s">
        <v>6440</v>
      </c>
      <c r="C5995" s="2">
        <v>55</v>
      </c>
      <c r="D5995" s="2" t="s">
        <v>454</v>
      </c>
      <c r="E5995" s="2"/>
      <c r="F5995" s="2"/>
      <c r="G5995" s="2"/>
      <c r="H5995" s="2"/>
    </row>
    <row r="5996" spans="2:8">
      <c r="B5996" s="2" t="s">
        <v>6441</v>
      </c>
      <c r="C5996" s="2">
        <v>56</v>
      </c>
      <c r="D5996" s="2" t="s">
        <v>454</v>
      </c>
      <c r="E5996" s="2"/>
      <c r="F5996" s="2"/>
      <c r="G5996" s="2"/>
      <c r="H5996" s="2"/>
    </row>
    <row r="5997" spans="2:8">
      <c r="B5997" s="2" t="s">
        <v>6442</v>
      </c>
      <c r="C5997" s="2">
        <v>38</v>
      </c>
      <c r="D5997" s="2" t="s">
        <v>454</v>
      </c>
      <c r="E5997" s="2"/>
      <c r="F5997" s="2"/>
      <c r="G5997" s="2"/>
      <c r="H5997" s="2"/>
    </row>
    <row r="5998" spans="2:8">
      <c r="B5998" s="2" t="s">
        <v>6443</v>
      </c>
      <c r="C5998" s="2">
        <v>38</v>
      </c>
      <c r="D5998" s="2" t="s">
        <v>454</v>
      </c>
      <c r="E5998" s="2"/>
      <c r="F5998" s="2"/>
      <c r="G5998" s="2"/>
      <c r="H5998" s="2"/>
    </row>
    <row r="5999" spans="2:8">
      <c r="B5999" s="2" t="s">
        <v>6444</v>
      </c>
      <c r="C5999" s="2">
        <v>40</v>
      </c>
      <c r="D5999" s="2" t="s">
        <v>454</v>
      </c>
      <c r="E5999" s="2"/>
      <c r="F5999" s="2"/>
      <c r="G5999" s="2"/>
      <c r="H5999" s="2"/>
    </row>
    <row r="6000" spans="2:8">
      <c r="B6000" s="2" t="s">
        <v>6445</v>
      </c>
      <c r="C6000" s="2">
        <v>41</v>
      </c>
      <c r="D6000" s="2" t="s">
        <v>454</v>
      </c>
      <c r="E6000" s="2"/>
      <c r="F6000" s="2"/>
      <c r="G6000" s="2"/>
      <c r="H6000" s="2"/>
    </row>
    <row r="6001" spans="2:8">
      <c r="B6001" s="2" t="s">
        <v>6446</v>
      </c>
      <c r="C6001" s="2">
        <v>42</v>
      </c>
      <c r="D6001" s="2" t="s">
        <v>454</v>
      </c>
      <c r="E6001" s="2"/>
      <c r="F6001" s="2"/>
      <c r="G6001" s="2"/>
      <c r="H6001" s="2"/>
    </row>
    <row r="6002" spans="2:8">
      <c r="B6002" s="2" t="s">
        <v>6447</v>
      </c>
      <c r="C6002" s="2">
        <v>68</v>
      </c>
      <c r="D6002" s="2" t="s">
        <v>454</v>
      </c>
      <c r="E6002" s="2"/>
      <c r="F6002" s="2"/>
      <c r="G6002" s="2"/>
      <c r="H6002" s="2"/>
    </row>
    <row r="6003" spans="2:8">
      <c r="B6003" s="2" t="s">
        <v>6448</v>
      </c>
      <c r="C6003" s="2">
        <v>70</v>
      </c>
      <c r="D6003" s="2" t="s">
        <v>454</v>
      </c>
      <c r="E6003" s="2"/>
      <c r="F6003" s="2"/>
      <c r="G6003" s="2"/>
      <c r="H6003" s="2"/>
    </row>
    <row r="6004" spans="2:8">
      <c r="B6004" s="2" t="s">
        <v>6449</v>
      </c>
      <c r="C6004" s="2">
        <v>71</v>
      </c>
      <c r="D6004" s="2" t="s">
        <v>454</v>
      </c>
      <c r="E6004" s="2"/>
      <c r="F6004" s="2"/>
      <c r="G6004" s="2"/>
      <c r="H6004" s="2"/>
    </row>
    <row r="6005" spans="2:8">
      <c r="B6005" s="2" t="s">
        <v>6450</v>
      </c>
      <c r="C6005" s="2">
        <v>74</v>
      </c>
      <c r="D6005" s="2" t="s">
        <v>454</v>
      </c>
      <c r="E6005" s="2"/>
      <c r="F6005" s="2"/>
      <c r="G6005" s="2"/>
      <c r="H6005" s="2"/>
    </row>
    <row r="6006" spans="2:8">
      <c r="B6006" s="2" t="s">
        <v>6451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37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44</v>
      </c>
      <c r="D6014" s="2" t="s">
        <v>454</v>
      </c>
      <c r="E6014" s="2"/>
      <c r="F6014" s="2"/>
      <c r="G6014" s="2"/>
      <c r="H6014" s="2"/>
    </row>
    <row r="6015" spans="2:8">
      <c r="B6015" s="2" t="s">
        <v>6460</v>
      </c>
      <c r="C6015" s="2">
        <v>46</v>
      </c>
      <c r="D6015" s="2" t="s">
        <v>454</v>
      </c>
      <c r="E6015" s="2"/>
      <c r="F6015" s="2"/>
      <c r="G6015" s="2"/>
      <c r="H6015" s="2"/>
    </row>
    <row r="6016" spans="2:8">
      <c r="B6016" s="2" t="s">
        <v>6461</v>
      </c>
      <c r="C6016" s="2">
        <v>48</v>
      </c>
      <c r="D6016" s="2" t="s">
        <v>454</v>
      </c>
      <c r="E6016" s="2"/>
      <c r="F6016" s="2"/>
      <c r="G6016" s="2"/>
      <c r="H6016" s="2"/>
    </row>
    <row r="6017" spans="2:8">
      <c r="B6017" s="2" t="s">
        <v>6462</v>
      </c>
      <c r="C6017" s="2">
        <v>50</v>
      </c>
      <c r="D6017" s="2" t="s">
        <v>454</v>
      </c>
      <c r="E6017" s="2"/>
      <c r="F6017" s="2"/>
      <c r="G6017" s="2"/>
      <c r="H6017" s="2"/>
    </row>
    <row r="6018" spans="2:8">
      <c r="B6018" s="2" t="s">
        <v>6463</v>
      </c>
      <c r="C6018" s="2">
        <v>41</v>
      </c>
      <c r="D6018" s="2" t="s">
        <v>454</v>
      </c>
      <c r="E6018" s="2"/>
      <c r="F6018" s="2"/>
      <c r="G6018" s="2"/>
      <c r="H6018" s="2"/>
    </row>
    <row r="6019" spans="2:8">
      <c r="B6019" s="2" t="s">
        <v>6464</v>
      </c>
      <c r="C6019" s="2">
        <v>44</v>
      </c>
      <c r="D6019" s="2" t="s">
        <v>454</v>
      </c>
      <c r="E6019" s="2"/>
      <c r="F6019" s="2"/>
      <c r="G6019" s="2"/>
      <c r="H6019" s="2"/>
    </row>
    <row r="6020" spans="2:8">
      <c r="B6020" s="2" t="s">
        <v>6465</v>
      </c>
      <c r="C6020" s="2">
        <v>44</v>
      </c>
      <c r="D6020" s="2" t="s">
        <v>454</v>
      </c>
      <c r="E6020" s="2"/>
      <c r="F6020" s="2"/>
      <c r="G6020" s="2"/>
      <c r="H6020" s="2"/>
    </row>
    <row r="6021" spans="2:8">
      <c r="B6021" s="2" t="s">
        <v>6466</v>
      </c>
      <c r="C6021" s="2">
        <v>46</v>
      </c>
      <c r="D6021" s="2" t="s">
        <v>454</v>
      </c>
      <c r="E6021" s="2"/>
      <c r="F6021" s="2"/>
      <c r="G6021" s="2"/>
      <c r="H6021" s="2"/>
    </row>
    <row r="6022" spans="2:8">
      <c r="B6022" s="2" t="s">
        <v>6467</v>
      </c>
      <c r="C6022" s="2">
        <v>53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49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47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46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42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56</v>
      </c>
      <c r="D6028" s="2" t="s">
        <v>454</v>
      </c>
      <c r="E6028" s="2"/>
      <c r="F6028" s="2"/>
      <c r="G6028" s="2"/>
      <c r="H6028" s="2"/>
    </row>
    <row r="6029" spans="2:8">
      <c r="B6029" s="2" t="s">
        <v>6474</v>
      </c>
      <c r="C6029" s="2">
        <v>57</v>
      </c>
      <c r="D6029" s="2" t="s">
        <v>454</v>
      </c>
      <c r="E6029" s="2"/>
      <c r="F6029" s="2"/>
      <c r="G6029" s="2"/>
      <c r="H6029" s="2"/>
    </row>
    <row r="6030" spans="2:8">
      <c r="B6030" s="2" t="s">
        <v>6475</v>
      </c>
      <c r="C6030" s="2">
        <v>58</v>
      </c>
      <c r="D6030" s="2" t="s">
        <v>454</v>
      </c>
      <c r="E6030" s="2"/>
      <c r="F6030" s="2"/>
      <c r="G6030" s="2"/>
      <c r="H6030" s="2"/>
    </row>
    <row r="6031" spans="2:8">
      <c r="B6031" s="2" t="s">
        <v>6476</v>
      </c>
      <c r="C6031" s="2">
        <v>56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56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54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52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57</v>
      </c>
      <c r="D6035" s="2" t="s">
        <v>454</v>
      </c>
      <c r="E6035" s="2"/>
      <c r="F6035" s="2"/>
      <c r="G6035" s="2"/>
      <c r="H6035" s="2"/>
    </row>
    <row r="6036" spans="2:8">
      <c r="B6036" s="2" t="s">
        <v>6481</v>
      </c>
      <c r="C6036" s="2">
        <v>58</v>
      </c>
      <c r="D6036" s="2" t="s">
        <v>454</v>
      </c>
      <c r="E6036" s="2"/>
      <c r="F6036" s="2"/>
      <c r="G6036" s="2"/>
      <c r="H6036" s="2"/>
    </row>
    <row r="6037" spans="2:8">
      <c r="B6037" s="2" t="s">
        <v>6482</v>
      </c>
      <c r="C6037" s="2">
        <v>58</v>
      </c>
      <c r="D6037" s="2" t="s">
        <v>454</v>
      </c>
      <c r="E6037" s="2"/>
      <c r="F6037" s="2"/>
      <c r="G6037" s="2"/>
      <c r="H6037" s="2"/>
    </row>
    <row r="6038" spans="2:8">
      <c r="B6038" s="2" t="s">
        <v>6483</v>
      </c>
      <c r="C6038" s="2">
        <v>49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44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18</v>
      </c>
      <c r="D6041" s="2" t="s">
        <v>454</v>
      </c>
      <c r="E6041" s="2"/>
      <c r="F6041" s="2"/>
      <c r="G6041" s="2"/>
      <c r="H6041" s="2"/>
    </row>
    <row r="6042" spans="2:8">
      <c r="B6042" s="2" t="s">
        <v>6487</v>
      </c>
      <c r="C6042" s="2">
        <v>43</v>
      </c>
      <c r="D6042" s="2" t="s">
        <v>454</v>
      </c>
      <c r="E6042" s="2"/>
      <c r="F6042" s="2"/>
      <c r="G6042" s="2"/>
      <c r="H6042" s="2"/>
    </row>
    <row r="6043" spans="2:8">
      <c r="B6043" s="2" t="s">
        <v>6488</v>
      </c>
      <c r="C6043" s="2">
        <v>48</v>
      </c>
      <c r="D6043" s="2" t="s">
        <v>454</v>
      </c>
      <c r="E6043" s="2"/>
      <c r="F6043" s="2"/>
      <c r="G6043" s="2"/>
      <c r="H6043" s="2"/>
    </row>
    <row r="6044" spans="2:8">
      <c r="B6044" s="2" t="s">
        <v>6489</v>
      </c>
      <c r="C6044" s="2">
        <v>50</v>
      </c>
      <c r="D6044" s="2" t="s">
        <v>454</v>
      </c>
      <c r="E6044" s="2"/>
      <c r="F6044" s="2"/>
      <c r="G6044" s="2"/>
      <c r="H6044" s="2"/>
    </row>
    <row r="6045" spans="2:8">
      <c r="B6045" s="2" t="s">
        <v>6490</v>
      </c>
      <c r="C6045" s="2">
        <v>55</v>
      </c>
      <c r="D6045" s="2" t="s">
        <v>454</v>
      </c>
      <c r="E6045" s="2"/>
      <c r="F6045" s="2"/>
      <c r="G6045" s="2"/>
      <c r="H6045" s="2"/>
    </row>
    <row r="6046" spans="2:8">
      <c r="B6046" s="2" t="s">
        <v>6491</v>
      </c>
      <c r="C6046" s="2">
        <v>60</v>
      </c>
      <c r="D6046" s="2" t="s">
        <v>454</v>
      </c>
      <c r="E6046" s="2"/>
      <c r="F6046" s="2"/>
      <c r="G6046" s="2"/>
      <c r="H6046" s="2"/>
    </row>
    <row r="6047" spans="2:8">
      <c r="B6047" s="2" t="s">
        <v>6492</v>
      </c>
      <c r="C6047" s="2">
        <v>22</v>
      </c>
      <c r="D6047" s="2" t="s">
        <v>454</v>
      </c>
      <c r="E6047" s="2"/>
      <c r="F6047" s="2"/>
      <c r="G6047" s="2"/>
      <c r="H6047" s="2"/>
    </row>
    <row r="6048" spans="2:8">
      <c r="B6048" s="2" t="s">
        <v>6493</v>
      </c>
      <c r="C6048" s="2">
        <v>36</v>
      </c>
      <c r="D6048" s="2" t="s">
        <v>454</v>
      </c>
      <c r="E6048" s="2"/>
      <c r="F6048" s="2"/>
      <c r="G6048" s="2"/>
      <c r="H6048" s="2"/>
    </row>
    <row r="6049" spans="2:8">
      <c r="B6049" s="2" t="s">
        <v>6494</v>
      </c>
      <c r="C6049" s="2">
        <v>31</v>
      </c>
      <c r="D6049" s="2" t="s">
        <v>454</v>
      </c>
      <c r="E6049" s="2"/>
      <c r="F6049" s="2"/>
      <c r="G6049" s="2"/>
      <c r="H6049" s="2"/>
    </row>
    <row r="6050" spans="2:8">
      <c r="B6050" s="2" t="s">
        <v>6495</v>
      </c>
      <c r="C6050" s="2">
        <v>23</v>
      </c>
      <c r="D6050" s="2" t="s">
        <v>454</v>
      </c>
      <c r="E6050" s="2"/>
      <c r="F6050" s="2"/>
      <c r="G6050" s="2"/>
      <c r="H6050" s="2"/>
    </row>
    <row r="6051" spans="2:8">
      <c r="B6051" s="2" t="s">
        <v>6496</v>
      </c>
      <c r="C6051" s="2">
        <v>16</v>
      </c>
      <c r="D6051" s="2" t="s">
        <v>454</v>
      </c>
      <c r="E6051" s="2"/>
      <c r="F6051" s="2"/>
      <c r="G6051" s="2"/>
      <c r="H6051" s="2"/>
    </row>
    <row r="6052" spans="2:8">
      <c r="B6052" s="2" t="s">
        <v>6497</v>
      </c>
      <c r="C6052" s="2">
        <v>43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57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56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54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57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54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52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52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43</v>
      </c>
      <c r="D6069" s="2" t="s">
        <v>454</v>
      </c>
      <c r="E6069" s="2"/>
      <c r="F6069" s="2"/>
      <c r="G6069" s="2"/>
      <c r="H6069" s="2"/>
    </row>
    <row r="6070" spans="2:8">
      <c r="B6070" s="2" t="s">
        <v>6515</v>
      </c>
      <c r="C6070" s="2">
        <v>44</v>
      </c>
      <c r="D6070" s="2" t="s">
        <v>454</v>
      </c>
      <c r="E6070" s="2"/>
      <c r="F6070" s="2"/>
      <c r="G6070" s="2"/>
      <c r="H6070" s="2"/>
    </row>
    <row r="6071" spans="2:8">
      <c r="B6071" s="2" t="s">
        <v>6516</v>
      </c>
      <c r="C6071" s="2">
        <v>44</v>
      </c>
      <c r="D6071" s="2" t="s">
        <v>454</v>
      </c>
      <c r="E6071" s="2"/>
      <c r="F6071" s="2"/>
      <c r="G6071" s="2"/>
      <c r="H6071" s="2"/>
    </row>
    <row r="6072" spans="2:8">
      <c r="B6072" s="2" t="s">
        <v>6517</v>
      </c>
      <c r="C6072" s="2">
        <v>45</v>
      </c>
      <c r="D6072" s="2" t="s">
        <v>454</v>
      </c>
      <c r="E6072" s="2"/>
      <c r="F6072" s="2"/>
      <c r="G6072" s="2"/>
      <c r="H6072" s="2"/>
    </row>
    <row r="6073" spans="2:8">
      <c r="B6073" s="2" t="s">
        <v>6518</v>
      </c>
      <c r="C6073" s="2">
        <v>44</v>
      </c>
      <c r="D6073" s="2" t="s">
        <v>454</v>
      </c>
      <c r="E6073" s="2"/>
      <c r="F6073" s="2"/>
      <c r="G6073" s="2"/>
      <c r="H6073" s="2"/>
    </row>
    <row r="6074" spans="2:8">
      <c r="B6074" s="2" t="s">
        <v>6519</v>
      </c>
      <c r="C6074" s="2">
        <v>47</v>
      </c>
      <c r="D6074" s="2" t="s">
        <v>454</v>
      </c>
      <c r="E6074" s="2"/>
      <c r="F6074" s="2"/>
      <c r="G6074" s="2"/>
      <c r="H6074" s="2"/>
    </row>
    <row r="6075" spans="2:8">
      <c r="B6075" s="2" t="s">
        <v>6520</v>
      </c>
      <c r="C6075" s="2">
        <v>47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51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49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41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69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64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58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35</v>
      </c>
      <c r="D6084" s="2" t="s">
        <v>454</v>
      </c>
      <c r="E6084" s="2"/>
      <c r="F6084" s="2"/>
      <c r="G6084" s="2"/>
      <c r="H6084" s="2"/>
    </row>
    <row r="6085" spans="2:8">
      <c r="B6085" s="2" t="s">
        <v>6530</v>
      </c>
      <c r="C6085" s="2">
        <v>40</v>
      </c>
      <c r="D6085" s="2" t="s">
        <v>454</v>
      </c>
      <c r="E6085" s="2"/>
      <c r="F6085" s="2"/>
      <c r="G6085" s="2"/>
      <c r="H6085" s="2"/>
    </row>
    <row r="6086" spans="2:8">
      <c r="B6086" s="2" t="s">
        <v>6531</v>
      </c>
      <c r="C6086" s="2">
        <v>46</v>
      </c>
      <c r="D6086" s="2" t="s">
        <v>454</v>
      </c>
      <c r="E6086" s="2"/>
      <c r="F6086" s="2"/>
      <c r="G6086" s="2"/>
      <c r="H6086" s="2"/>
    </row>
    <row r="6087" spans="2:8">
      <c r="B6087" s="2" t="s">
        <v>6532</v>
      </c>
      <c r="C6087" s="2">
        <v>51</v>
      </c>
      <c r="D6087" s="2" t="s">
        <v>454</v>
      </c>
      <c r="E6087" s="2"/>
      <c r="F6087" s="2"/>
      <c r="G6087" s="2"/>
      <c r="H6087" s="2"/>
    </row>
    <row r="6088" spans="2:8">
      <c r="B6088" s="2" t="s">
        <v>6533</v>
      </c>
      <c r="C6088" s="2">
        <v>52</v>
      </c>
      <c r="D6088" s="2" t="s">
        <v>454</v>
      </c>
      <c r="E6088" s="2"/>
      <c r="F6088" s="2"/>
      <c r="G6088" s="2"/>
      <c r="H6088" s="2"/>
    </row>
    <row r="6089" spans="2:8">
      <c r="B6089" s="2" t="s">
        <v>6534</v>
      </c>
      <c r="C6089" s="2">
        <v>53</v>
      </c>
      <c r="D6089" s="2" t="s">
        <v>454</v>
      </c>
      <c r="E6089" s="2"/>
      <c r="F6089" s="2"/>
      <c r="G6089" s="2"/>
      <c r="H6089" s="2"/>
    </row>
    <row r="6090" spans="2:8">
      <c r="B6090" s="2" t="s">
        <v>6535</v>
      </c>
      <c r="C6090" s="2">
        <v>54</v>
      </c>
      <c r="D6090" s="2" t="s">
        <v>454</v>
      </c>
      <c r="E6090" s="2"/>
      <c r="F6090" s="2"/>
      <c r="G6090" s="2"/>
      <c r="H6090" s="2"/>
    </row>
    <row r="6091" spans="2:8">
      <c r="B6091" s="2" t="s">
        <v>6536</v>
      </c>
      <c r="C6091" s="2">
        <v>51</v>
      </c>
      <c r="D6091" s="2" t="s">
        <v>454</v>
      </c>
      <c r="E6091" s="2"/>
      <c r="F6091" s="2"/>
      <c r="G6091" s="2"/>
      <c r="H6091" s="2"/>
    </row>
    <row r="6092" spans="2:8">
      <c r="B6092" s="2" t="s">
        <v>6537</v>
      </c>
      <c r="C6092" s="2">
        <v>55</v>
      </c>
      <c r="D6092" s="2" t="s">
        <v>454</v>
      </c>
      <c r="E6092" s="2"/>
      <c r="F6092" s="2"/>
      <c r="G6092" s="2"/>
      <c r="H6092" s="2"/>
    </row>
    <row r="6093" spans="2:8">
      <c r="B6093" s="2" t="s">
        <v>6538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41</v>
      </c>
      <c r="D6097" s="2" t="s">
        <v>454</v>
      </c>
      <c r="E6097" s="2"/>
      <c r="F6097" s="2"/>
      <c r="G6097" s="2"/>
      <c r="H6097" s="2"/>
    </row>
    <row r="6098" spans="2:8">
      <c r="B6098" s="2" t="s">
        <v>6543</v>
      </c>
      <c r="C6098" s="2">
        <v>42</v>
      </c>
      <c r="D6098" s="2" t="s">
        <v>454</v>
      </c>
      <c r="E6098" s="2"/>
      <c r="F6098" s="2"/>
      <c r="G6098" s="2"/>
      <c r="H6098" s="2"/>
    </row>
    <row r="6099" spans="2:8">
      <c r="B6099" s="2" t="s">
        <v>6544</v>
      </c>
      <c r="C6099" s="2">
        <v>44</v>
      </c>
      <c r="D6099" s="2" t="s">
        <v>454</v>
      </c>
      <c r="E6099" s="2"/>
      <c r="F6099" s="2"/>
      <c r="G6099" s="2"/>
      <c r="H6099" s="2"/>
    </row>
    <row r="6100" spans="2:8">
      <c r="B6100" s="2" t="s">
        <v>6545</v>
      </c>
      <c r="C6100" s="2">
        <v>20</v>
      </c>
      <c r="D6100" s="2" t="s">
        <v>454</v>
      </c>
      <c r="E6100" s="2"/>
      <c r="F6100" s="2"/>
      <c r="G6100" s="2"/>
      <c r="H6100" s="2"/>
    </row>
    <row r="6101" spans="2:8">
      <c r="B6101" s="2" t="s">
        <v>6546</v>
      </c>
      <c r="C6101" s="2">
        <v>28</v>
      </c>
      <c r="D6101" s="2" t="s">
        <v>454</v>
      </c>
      <c r="E6101" s="2"/>
      <c r="F6101" s="2"/>
      <c r="G6101" s="2"/>
      <c r="H6101" s="2"/>
    </row>
    <row r="6102" spans="2:8">
      <c r="B6102" s="2" t="s">
        <v>6547</v>
      </c>
      <c r="C6102" s="2">
        <v>37</v>
      </c>
      <c r="D6102" s="2" t="s">
        <v>454</v>
      </c>
      <c r="E6102" s="2"/>
      <c r="F6102" s="2"/>
      <c r="G6102" s="2"/>
      <c r="H6102" s="2"/>
    </row>
    <row r="6103" spans="2:8">
      <c r="B6103" s="2" t="s">
        <v>6548</v>
      </c>
      <c r="C6103" s="2">
        <v>41</v>
      </c>
      <c r="D6103" s="2" t="s">
        <v>454</v>
      </c>
      <c r="E6103" s="2"/>
      <c r="F6103" s="2"/>
      <c r="G6103" s="2"/>
      <c r="H6103" s="2"/>
    </row>
    <row r="6104" spans="2:8">
      <c r="B6104" s="2" t="s">
        <v>6549</v>
      </c>
      <c r="C6104" s="2">
        <v>45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45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44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58</v>
      </c>
      <c r="D6107" s="2" t="s">
        <v>454</v>
      </c>
      <c r="E6107" s="2"/>
      <c r="F6107" s="2"/>
      <c r="G6107" s="2"/>
      <c r="H6107" s="2"/>
    </row>
    <row r="6108" spans="2:8">
      <c r="B6108" s="2" t="s">
        <v>6553</v>
      </c>
      <c r="C6108" s="2">
        <v>57</v>
      </c>
      <c r="D6108" s="2" t="s">
        <v>454</v>
      </c>
      <c r="E6108" s="2"/>
      <c r="F6108" s="2"/>
      <c r="G6108" s="2"/>
      <c r="H6108" s="2"/>
    </row>
    <row r="6109" spans="2:8">
      <c r="B6109" s="2" t="s">
        <v>6554</v>
      </c>
      <c r="C6109" s="2">
        <v>57</v>
      </c>
      <c r="D6109" s="2" t="s">
        <v>454</v>
      </c>
      <c r="E6109" s="2"/>
      <c r="F6109" s="2"/>
      <c r="G6109" s="2"/>
      <c r="H6109" s="2"/>
    </row>
    <row r="6110" spans="2:8">
      <c r="B6110" s="2" t="s">
        <v>6555</v>
      </c>
      <c r="C6110" s="2">
        <v>15</v>
      </c>
      <c r="D6110" s="2" t="s">
        <v>454</v>
      </c>
      <c r="E6110" s="2"/>
      <c r="F6110" s="2"/>
      <c r="G6110" s="2"/>
      <c r="H6110" s="2"/>
    </row>
    <row r="6111" spans="2:8">
      <c r="B6111" s="2" t="s">
        <v>6556</v>
      </c>
      <c r="C6111" s="2">
        <v>16</v>
      </c>
      <c r="D6111" s="2" t="s">
        <v>454</v>
      </c>
      <c r="E6111" s="2"/>
      <c r="F6111" s="2"/>
      <c r="G6111" s="2"/>
      <c r="H6111" s="2"/>
    </row>
    <row r="6112" spans="2:8">
      <c r="B6112" s="2" t="s">
        <v>6557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47</v>
      </c>
      <c r="D6118" s="2" t="s">
        <v>454</v>
      </c>
      <c r="E6118" s="2"/>
      <c r="F6118" s="2"/>
      <c r="G6118" s="2"/>
      <c r="H6118" s="2"/>
    </row>
    <row r="6119" spans="2:8">
      <c r="B6119" s="2" t="s">
        <v>6564</v>
      </c>
      <c r="C6119" s="2">
        <v>50</v>
      </c>
      <c r="D6119" s="2" t="s">
        <v>454</v>
      </c>
      <c r="E6119" s="2"/>
      <c r="F6119" s="2"/>
      <c r="G6119" s="2"/>
      <c r="H6119" s="2"/>
    </row>
    <row r="6120" spans="2:8">
      <c r="B6120" s="2" t="s">
        <v>6565</v>
      </c>
      <c r="C6120" s="2">
        <v>55</v>
      </c>
      <c r="D6120" s="2" t="s">
        <v>454</v>
      </c>
      <c r="E6120" s="2"/>
      <c r="F6120" s="2"/>
      <c r="G6120" s="2"/>
      <c r="H6120" s="2"/>
    </row>
    <row r="6121" spans="2:8">
      <c r="B6121" s="2" t="s">
        <v>6566</v>
      </c>
      <c r="C6121" s="2">
        <v>40</v>
      </c>
      <c r="D6121" s="2" t="s">
        <v>454</v>
      </c>
      <c r="E6121" s="2"/>
      <c r="F6121" s="2"/>
      <c r="G6121" s="2"/>
      <c r="H6121" s="2"/>
    </row>
    <row r="6122" spans="2:8">
      <c r="B6122" s="2" t="s">
        <v>6567</v>
      </c>
      <c r="C6122" s="2">
        <v>42</v>
      </c>
      <c r="D6122" s="2" t="s">
        <v>454</v>
      </c>
      <c r="E6122" s="2"/>
      <c r="F6122" s="2"/>
      <c r="G6122" s="2"/>
      <c r="H6122" s="2"/>
    </row>
    <row r="6123" spans="2:8">
      <c r="B6123" s="2" t="s">
        <v>6568</v>
      </c>
      <c r="C6123" s="2">
        <v>41</v>
      </c>
      <c r="D6123" s="2" t="s">
        <v>454</v>
      </c>
      <c r="E6123" s="2"/>
      <c r="F6123" s="2"/>
      <c r="G6123" s="2"/>
      <c r="H6123" s="2"/>
    </row>
    <row r="6124" spans="2:8">
      <c r="B6124" s="2" t="s">
        <v>6569</v>
      </c>
      <c r="C6124" s="2">
        <v>42</v>
      </c>
      <c r="D6124" s="2" t="s">
        <v>454</v>
      </c>
      <c r="E6124" s="2"/>
      <c r="F6124" s="2"/>
      <c r="G6124" s="2"/>
      <c r="H6124" s="2"/>
    </row>
    <row r="6125" spans="2:8">
      <c r="B6125" s="2" t="s">
        <v>6570</v>
      </c>
      <c r="C6125" s="2">
        <v>44</v>
      </c>
      <c r="D6125" s="2" t="s">
        <v>454</v>
      </c>
      <c r="E6125" s="2"/>
      <c r="F6125" s="2"/>
      <c r="G6125" s="2"/>
      <c r="H6125" s="2"/>
    </row>
    <row r="6126" spans="2:8">
      <c r="B6126" s="2" t="s">
        <v>6571</v>
      </c>
      <c r="C6126" s="2">
        <v>40</v>
      </c>
      <c r="D6126" s="2" t="s">
        <v>454</v>
      </c>
      <c r="E6126" s="2"/>
      <c r="F6126" s="2"/>
      <c r="G6126" s="2"/>
      <c r="H6126" s="2"/>
    </row>
    <row r="6127" spans="2:8">
      <c r="B6127" s="2" t="s">
        <v>6572</v>
      </c>
      <c r="C6127" s="2">
        <v>42</v>
      </c>
      <c r="D6127" s="2" t="s">
        <v>454</v>
      </c>
      <c r="E6127" s="2"/>
      <c r="F6127" s="2"/>
      <c r="G6127" s="2"/>
      <c r="H6127" s="2"/>
    </row>
    <row r="6128" spans="2:8">
      <c r="B6128" s="2" t="s">
        <v>6573</v>
      </c>
      <c r="C6128" s="2">
        <v>44</v>
      </c>
      <c r="D6128" s="2" t="s">
        <v>454</v>
      </c>
      <c r="E6128" s="2"/>
      <c r="F6128" s="2"/>
      <c r="G6128" s="2"/>
      <c r="H6128" s="2"/>
    </row>
    <row r="6129" spans="2:8">
      <c r="B6129" s="2" t="s">
        <v>6574</v>
      </c>
      <c r="C6129" s="2">
        <v>44</v>
      </c>
      <c r="D6129" s="2" t="s">
        <v>454</v>
      </c>
      <c r="E6129" s="2"/>
      <c r="F6129" s="2"/>
      <c r="G6129" s="2"/>
      <c r="H6129" s="2"/>
    </row>
    <row r="6130" spans="2:8">
      <c r="B6130" s="2" t="s">
        <v>6575</v>
      </c>
      <c r="C6130" s="2">
        <v>42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55</v>
      </c>
      <c r="D6141" s="2" t="s">
        <v>454</v>
      </c>
      <c r="E6141" s="2"/>
      <c r="F6141" s="2"/>
      <c r="G6141" s="2"/>
      <c r="H6141" s="2"/>
    </row>
    <row r="6142" spans="2:8">
      <c r="B6142" s="2" t="s">
        <v>6587</v>
      </c>
      <c r="C6142" s="2">
        <v>58</v>
      </c>
      <c r="D6142" s="2" t="s">
        <v>454</v>
      </c>
      <c r="E6142" s="2"/>
      <c r="F6142" s="2"/>
      <c r="G6142" s="2"/>
      <c r="H6142" s="2"/>
    </row>
    <row r="6143" spans="2:8">
      <c r="B6143" s="2" t="s">
        <v>6588</v>
      </c>
      <c r="C6143" s="2">
        <v>59</v>
      </c>
      <c r="D6143" s="2" t="s">
        <v>454</v>
      </c>
      <c r="E6143" s="2"/>
      <c r="F6143" s="2"/>
      <c r="G6143" s="2"/>
      <c r="H6143" s="2"/>
    </row>
    <row r="6144" spans="2:8">
      <c r="B6144" s="2" t="s">
        <v>6589</v>
      </c>
      <c r="C6144" s="2">
        <v>65</v>
      </c>
      <c r="D6144" s="2" t="s">
        <v>454</v>
      </c>
      <c r="E6144" s="2"/>
      <c r="F6144" s="2"/>
      <c r="G6144" s="2"/>
      <c r="H6144" s="2"/>
    </row>
    <row r="6145" spans="2:8">
      <c r="B6145" s="2" t="s">
        <v>6590</v>
      </c>
      <c r="C6145" s="2">
        <v>57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57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56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54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52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48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43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37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49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28</v>
      </c>
      <c r="D6154" s="2" t="s">
        <v>454</v>
      </c>
      <c r="E6154" s="2"/>
      <c r="F6154" s="2"/>
      <c r="G6154" s="2"/>
      <c r="H6154" s="2"/>
    </row>
    <row r="6155" spans="2:8">
      <c r="B6155" s="2" t="s">
        <v>6600</v>
      </c>
      <c r="C6155" s="2">
        <v>31</v>
      </c>
      <c r="D6155" s="2" t="s">
        <v>454</v>
      </c>
      <c r="E6155" s="2"/>
      <c r="F6155" s="2"/>
      <c r="G6155" s="2"/>
      <c r="H6155" s="2"/>
    </row>
    <row r="6156" spans="2:8">
      <c r="B6156" s="2" t="s">
        <v>6601</v>
      </c>
      <c r="C6156" s="2">
        <v>34</v>
      </c>
      <c r="D6156" s="2" t="s">
        <v>454</v>
      </c>
      <c r="E6156" s="2"/>
      <c r="F6156" s="2"/>
      <c r="G6156" s="2"/>
      <c r="H6156" s="2"/>
    </row>
    <row r="6157" spans="2:8">
      <c r="B6157" s="2" t="s">
        <v>6602</v>
      </c>
      <c r="C6157" s="2">
        <v>36</v>
      </c>
      <c r="D6157" s="2" t="s">
        <v>454</v>
      </c>
      <c r="E6157" s="2"/>
      <c r="F6157" s="2"/>
      <c r="G6157" s="2"/>
      <c r="H6157" s="2"/>
    </row>
    <row r="6158" spans="2:8">
      <c r="B6158" s="2" t="s">
        <v>6603</v>
      </c>
      <c r="C6158" s="2">
        <v>37</v>
      </c>
      <c r="D6158" s="2" t="s">
        <v>454</v>
      </c>
      <c r="E6158" s="2"/>
      <c r="F6158" s="2"/>
      <c r="G6158" s="2"/>
      <c r="H6158" s="2"/>
    </row>
    <row r="6159" spans="2:8">
      <c r="B6159" s="2" t="s">
        <v>6604</v>
      </c>
      <c r="C6159" s="2">
        <v>46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44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41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50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49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47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42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50</v>
      </c>
      <c r="D6168" s="2" t="s">
        <v>454</v>
      </c>
      <c r="E6168" s="2"/>
      <c r="F6168" s="2"/>
      <c r="G6168" s="2"/>
      <c r="H6168" s="2"/>
    </row>
    <row r="6169" spans="2:8">
      <c r="B6169" s="2" t="s">
        <v>6614</v>
      </c>
      <c r="C6169" s="2">
        <v>53</v>
      </c>
      <c r="D6169" s="2" t="s">
        <v>454</v>
      </c>
      <c r="E6169" s="2"/>
      <c r="F6169" s="2"/>
      <c r="G6169" s="2"/>
      <c r="H6169" s="2"/>
    </row>
    <row r="6170" spans="2:8">
      <c r="B6170" s="2" t="s">
        <v>6615</v>
      </c>
      <c r="C6170" s="2">
        <v>54</v>
      </c>
      <c r="D6170" s="2" t="s">
        <v>454</v>
      </c>
      <c r="E6170" s="2"/>
      <c r="F6170" s="2"/>
      <c r="G6170" s="2"/>
      <c r="H6170" s="2"/>
    </row>
    <row r="6171" spans="2:8">
      <c r="B6171" s="2" t="s">
        <v>6616</v>
      </c>
      <c r="C6171" s="2">
        <v>55</v>
      </c>
      <c r="D6171" s="2" t="s">
        <v>454</v>
      </c>
      <c r="E6171" s="2"/>
      <c r="F6171" s="2"/>
      <c r="G6171" s="2"/>
      <c r="H6171" s="2"/>
    </row>
    <row r="6172" spans="2:8">
      <c r="B6172" s="2" t="s">
        <v>6617</v>
      </c>
      <c r="C6172" s="2">
        <v>50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50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49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48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47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43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48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9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40</v>
      </c>
      <c r="D6185" s="2" t="s">
        <v>454</v>
      </c>
      <c r="E6185" s="2"/>
      <c r="F6185" s="2"/>
      <c r="G6185" s="2"/>
      <c r="H6185" s="2"/>
    </row>
    <row r="6186" spans="2:8">
      <c r="B6186" s="2" t="s">
        <v>6631</v>
      </c>
      <c r="C6186" s="2">
        <v>44</v>
      </c>
      <c r="D6186" s="2" t="s">
        <v>454</v>
      </c>
      <c r="E6186" s="2"/>
      <c r="F6186" s="2"/>
      <c r="G6186" s="2"/>
      <c r="H6186" s="2"/>
    </row>
    <row r="6187" spans="2:8">
      <c r="B6187" s="2" t="s">
        <v>6632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51</v>
      </c>
      <c r="D6191" s="2" t="s">
        <v>454</v>
      </c>
      <c r="E6191" s="2"/>
      <c r="F6191" s="2"/>
      <c r="G6191" s="2"/>
      <c r="H6191" s="2"/>
    </row>
    <row r="6192" spans="2:8">
      <c r="B6192" s="2" t="s">
        <v>6637</v>
      </c>
      <c r="C6192" s="2">
        <v>54</v>
      </c>
      <c r="D6192" s="2" t="s">
        <v>454</v>
      </c>
      <c r="E6192" s="2"/>
      <c r="F6192" s="2"/>
      <c r="G6192" s="2"/>
      <c r="H6192" s="2"/>
    </row>
    <row r="6193" spans="2:8">
      <c r="B6193" s="2" t="s">
        <v>6638</v>
      </c>
      <c r="C6193" s="2">
        <v>45</v>
      </c>
      <c r="D6193" s="2" t="s">
        <v>454</v>
      </c>
      <c r="E6193" s="2"/>
      <c r="F6193" s="2"/>
      <c r="G6193" s="2"/>
      <c r="H6193" s="2"/>
    </row>
    <row r="6194" spans="2:8">
      <c r="B6194" s="2" t="s">
        <v>6639</v>
      </c>
      <c r="C6194" s="2">
        <v>47</v>
      </c>
      <c r="D6194" s="2" t="s">
        <v>454</v>
      </c>
      <c r="E6194" s="2"/>
      <c r="F6194" s="2"/>
      <c r="G6194" s="2"/>
      <c r="H6194" s="2"/>
    </row>
    <row r="6195" spans="2:8">
      <c r="B6195" s="2" t="s">
        <v>6640</v>
      </c>
      <c r="C6195" s="2">
        <v>47</v>
      </c>
      <c r="D6195" s="2" t="s">
        <v>454</v>
      </c>
      <c r="E6195" s="2"/>
      <c r="F6195" s="2"/>
      <c r="G6195" s="2"/>
      <c r="H6195" s="2"/>
    </row>
    <row r="6196" spans="2:8">
      <c r="B6196" s="2" t="s">
        <v>6641</v>
      </c>
      <c r="C6196" s="2">
        <v>55</v>
      </c>
      <c r="D6196" s="2" t="s">
        <v>454</v>
      </c>
      <c r="E6196" s="2"/>
      <c r="F6196" s="2"/>
      <c r="G6196" s="2"/>
      <c r="H6196" s="2"/>
    </row>
    <row r="6197" spans="2:8">
      <c r="B6197" s="2" t="s">
        <v>6642</v>
      </c>
      <c r="C6197" s="2">
        <v>56</v>
      </c>
      <c r="D6197" s="2" t="s">
        <v>454</v>
      </c>
      <c r="E6197" s="2"/>
      <c r="F6197" s="2"/>
      <c r="G6197" s="2"/>
      <c r="H6197" s="2"/>
    </row>
    <row r="6198" spans="2:8">
      <c r="B6198" s="2" t="s">
        <v>6643</v>
      </c>
      <c r="C6198" s="2">
        <v>57</v>
      </c>
      <c r="D6198" s="2" t="s">
        <v>454</v>
      </c>
      <c r="E6198" s="2"/>
      <c r="F6198" s="2"/>
      <c r="G6198" s="2"/>
      <c r="H6198" s="2"/>
    </row>
    <row r="6199" spans="2:8">
      <c r="B6199" s="2" t="s">
        <v>6644</v>
      </c>
      <c r="C6199" s="2">
        <v>53</v>
      </c>
      <c r="D6199" s="2" t="s">
        <v>454</v>
      </c>
      <c r="E6199" s="2"/>
      <c r="F6199" s="2"/>
      <c r="G6199" s="2"/>
      <c r="H6199" s="2"/>
    </row>
    <row r="6200" spans="2:8">
      <c r="B6200" s="2" t="s">
        <v>6645</v>
      </c>
      <c r="C6200" s="2">
        <v>56</v>
      </c>
      <c r="D6200" s="2" t="s">
        <v>454</v>
      </c>
      <c r="E6200" s="2"/>
      <c r="F6200" s="2"/>
      <c r="G6200" s="2"/>
      <c r="H6200" s="2"/>
    </row>
    <row r="6201" spans="2:8">
      <c r="B6201" s="2" t="s">
        <v>6646</v>
      </c>
      <c r="C6201" s="2">
        <v>57</v>
      </c>
      <c r="D6201" s="2" t="s">
        <v>454</v>
      </c>
      <c r="E6201" s="2"/>
      <c r="F6201" s="2"/>
      <c r="G6201" s="2"/>
      <c r="H6201" s="2"/>
    </row>
    <row r="6202" spans="2:8">
      <c r="B6202" s="2" t="s">
        <v>6647</v>
      </c>
      <c r="C6202" s="2">
        <v>63</v>
      </c>
      <c r="D6202" s="2" t="s">
        <v>454</v>
      </c>
      <c r="E6202" s="2"/>
      <c r="F6202" s="2"/>
      <c r="G6202" s="2"/>
      <c r="H6202" s="2"/>
    </row>
    <row r="6203" spans="2:8">
      <c r="B6203" s="2" t="s">
        <v>6648</v>
      </c>
      <c r="C6203" s="2">
        <v>53</v>
      </c>
      <c r="D6203" s="2" t="s">
        <v>454</v>
      </c>
      <c r="E6203" s="2"/>
      <c r="F6203" s="2"/>
      <c r="G6203" s="2"/>
      <c r="H6203" s="2"/>
    </row>
    <row r="6204" spans="2:8">
      <c r="B6204" s="2" t="s">
        <v>6649</v>
      </c>
      <c r="C6204" s="2">
        <v>55</v>
      </c>
      <c r="D6204" s="2" t="s">
        <v>454</v>
      </c>
      <c r="E6204" s="2"/>
      <c r="F6204" s="2"/>
      <c r="G6204" s="2"/>
      <c r="H6204" s="2"/>
    </row>
    <row r="6205" spans="2:8">
      <c r="B6205" s="2" t="s">
        <v>6650</v>
      </c>
      <c r="C6205" s="2">
        <v>55</v>
      </c>
      <c r="D6205" s="2" t="s">
        <v>454</v>
      </c>
      <c r="E6205" s="2"/>
      <c r="F6205" s="2"/>
      <c r="G6205" s="2"/>
      <c r="H6205" s="2"/>
    </row>
    <row r="6206" spans="2:8">
      <c r="B6206" s="2" t="s">
        <v>6651</v>
      </c>
      <c r="C6206" s="2">
        <v>58</v>
      </c>
      <c r="D6206" s="2" t="s">
        <v>454</v>
      </c>
      <c r="E6206" s="2"/>
      <c r="F6206" s="2"/>
      <c r="G6206" s="2"/>
      <c r="H6206" s="2"/>
    </row>
    <row r="6207" spans="2:8">
      <c r="B6207" s="2" t="s">
        <v>6652</v>
      </c>
      <c r="C6207" s="2">
        <v>62</v>
      </c>
      <c r="D6207" s="2" t="s">
        <v>454</v>
      </c>
      <c r="E6207" s="2"/>
      <c r="F6207" s="2"/>
      <c r="G6207" s="2"/>
      <c r="H6207" s="2"/>
    </row>
    <row r="6208" spans="2:8">
      <c r="B6208" s="2" t="s">
        <v>6653</v>
      </c>
      <c r="C6208" s="2">
        <v>64</v>
      </c>
      <c r="D6208" s="2" t="s">
        <v>454</v>
      </c>
      <c r="E6208" s="2"/>
      <c r="F6208" s="2"/>
      <c r="G6208" s="2"/>
      <c r="H6208" s="2"/>
    </row>
    <row r="6209" spans="2:8">
      <c r="B6209" s="2" t="s">
        <v>6654</v>
      </c>
      <c r="C6209" s="2">
        <v>44</v>
      </c>
      <c r="D6209" s="2" t="s">
        <v>454</v>
      </c>
      <c r="E6209" s="2"/>
      <c r="F6209" s="2"/>
      <c r="G6209" s="2"/>
      <c r="H6209" s="2"/>
    </row>
    <row r="6210" spans="2:8">
      <c r="B6210" s="2" t="s">
        <v>6655</v>
      </c>
      <c r="C6210" s="2">
        <v>45</v>
      </c>
      <c r="D6210" s="2" t="s">
        <v>454</v>
      </c>
      <c r="E6210" s="2"/>
      <c r="F6210" s="2"/>
      <c r="G6210" s="2"/>
      <c r="H6210" s="2"/>
    </row>
    <row r="6211" spans="2:8">
      <c r="B6211" s="2" t="s">
        <v>6656</v>
      </c>
      <c r="C6211" s="2">
        <v>46</v>
      </c>
      <c r="D6211" s="2" t="s">
        <v>454</v>
      </c>
      <c r="E6211" s="2"/>
      <c r="F6211" s="2"/>
      <c r="G6211" s="2"/>
      <c r="H6211" s="2"/>
    </row>
    <row r="6212" spans="2:8">
      <c r="B6212" s="2" t="s">
        <v>6657</v>
      </c>
      <c r="C6212" s="2">
        <v>47</v>
      </c>
      <c r="D6212" s="2" t="s">
        <v>454</v>
      </c>
      <c r="E6212" s="2"/>
      <c r="F6212" s="2"/>
      <c r="G6212" s="2"/>
      <c r="H6212" s="2"/>
    </row>
    <row r="6213" spans="2:8">
      <c r="B6213" s="2" t="s">
        <v>6658</v>
      </c>
      <c r="C6213" s="2">
        <v>68</v>
      </c>
      <c r="D6213" s="2" t="s">
        <v>454</v>
      </c>
      <c r="E6213" s="2"/>
      <c r="F6213" s="2"/>
      <c r="G6213" s="2"/>
      <c r="H6213" s="2"/>
    </row>
    <row r="6214" spans="2:8">
      <c r="B6214" s="2" t="s">
        <v>6659</v>
      </c>
      <c r="C6214" s="2">
        <v>72</v>
      </c>
      <c r="D6214" s="2" t="s">
        <v>454</v>
      </c>
      <c r="E6214" s="2"/>
      <c r="F6214" s="2"/>
      <c r="G6214" s="2"/>
      <c r="H6214" s="2"/>
    </row>
    <row r="6215" spans="2:8">
      <c r="B6215" s="2" t="s">
        <v>6660</v>
      </c>
      <c r="C6215" s="2">
        <v>44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43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39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47</v>
      </c>
      <c r="D6218" s="2" t="s">
        <v>454</v>
      </c>
      <c r="E6218" s="2"/>
      <c r="F6218" s="2"/>
      <c r="G6218" s="2"/>
      <c r="H6218" s="2"/>
    </row>
    <row r="6219" spans="2:8">
      <c r="B6219" s="2" t="s">
        <v>6664</v>
      </c>
      <c r="C6219" s="2">
        <v>59</v>
      </c>
      <c r="D6219" s="2" t="s">
        <v>454</v>
      </c>
      <c r="E6219" s="2"/>
      <c r="F6219" s="2"/>
      <c r="G6219" s="2"/>
      <c r="H6219" s="2"/>
    </row>
    <row r="6220" spans="2:8">
      <c r="B6220" s="2" t="s">
        <v>6665</v>
      </c>
      <c r="C6220" s="2">
        <v>63</v>
      </c>
      <c r="D6220" s="2" t="s">
        <v>454</v>
      </c>
      <c r="E6220" s="2"/>
      <c r="F6220" s="2"/>
      <c r="G6220" s="2"/>
      <c r="H6220" s="2"/>
    </row>
    <row r="6221" spans="2:8">
      <c r="B6221" s="2" t="s">
        <v>6666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43</v>
      </c>
      <c r="D6224" s="2" t="s">
        <v>454</v>
      </c>
      <c r="E6224" s="2"/>
      <c r="F6224" s="2"/>
      <c r="G6224" s="2"/>
      <c r="H6224" s="2"/>
    </row>
    <row r="6225" spans="2:8">
      <c r="B6225" s="2" t="s">
        <v>6670</v>
      </c>
      <c r="C6225" s="2">
        <v>47</v>
      </c>
      <c r="D6225" s="2" t="s">
        <v>454</v>
      </c>
      <c r="E6225" s="2"/>
      <c r="F6225" s="2"/>
      <c r="G6225" s="2"/>
      <c r="H6225" s="2"/>
    </row>
    <row r="6226" spans="2:8">
      <c r="B6226" s="2" t="s">
        <v>6671</v>
      </c>
      <c r="C6226" s="2">
        <v>48</v>
      </c>
      <c r="D6226" s="2" t="s">
        <v>454</v>
      </c>
      <c r="E6226" s="2"/>
      <c r="F6226" s="2"/>
      <c r="G6226" s="2"/>
      <c r="H6226" s="2"/>
    </row>
    <row r="6227" spans="2:8">
      <c r="B6227" s="2" t="s">
        <v>6672</v>
      </c>
      <c r="C6227" s="2">
        <v>52</v>
      </c>
      <c r="D6227" s="2" t="s">
        <v>454</v>
      </c>
      <c r="E6227" s="2"/>
      <c r="F6227" s="2"/>
      <c r="G6227" s="2"/>
      <c r="H6227" s="2"/>
    </row>
    <row r="6228" spans="2:8">
      <c r="B6228" s="2" t="s">
        <v>6673</v>
      </c>
      <c r="C6228" s="2">
        <v>54</v>
      </c>
      <c r="D6228" s="2" t="s">
        <v>454</v>
      </c>
      <c r="E6228" s="2"/>
      <c r="F6228" s="2"/>
      <c r="G6228" s="2"/>
      <c r="H6228" s="2"/>
    </row>
    <row r="6229" spans="2:8">
      <c r="B6229" s="2" t="s">
        <v>6674</v>
      </c>
      <c r="C6229" s="2">
        <v>53</v>
      </c>
      <c r="D6229" s="2" t="s">
        <v>454</v>
      </c>
      <c r="E6229" s="2"/>
      <c r="F6229" s="2"/>
      <c r="G6229" s="2"/>
      <c r="H6229" s="2"/>
    </row>
    <row r="6230" spans="2:8">
      <c r="B6230" s="2" t="s">
        <v>6675</v>
      </c>
      <c r="C6230" s="2">
        <v>47</v>
      </c>
      <c r="D6230" s="2" t="s">
        <v>454</v>
      </c>
      <c r="E6230" s="2"/>
      <c r="F6230" s="2"/>
      <c r="G6230" s="2"/>
      <c r="H6230" s="2"/>
    </row>
    <row r="6231" spans="2:8">
      <c r="B6231" s="2" t="s">
        <v>6676</v>
      </c>
      <c r="C6231" s="2">
        <v>48</v>
      </c>
      <c r="D6231" s="2" t="s">
        <v>454</v>
      </c>
      <c r="E6231" s="2"/>
      <c r="F6231" s="2"/>
      <c r="G6231" s="2"/>
      <c r="H6231" s="2"/>
    </row>
    <row r="6232" spans="2:8">
      <c r="B6232" s="2" t="s">
        <v>6677</v>
      </c>
      <c r="C6232" s="2">
        <v>47</v>
      </c>
      <c r="D6232" s="2" t="s">
        <v>454</v>
      </c>
      <c r="E6232" s="2"/>
      <c r="F6232" s="2"/>
      <c r="G6232" s="2"/>
      <c r="H6232" s="2"/>
    </row>
    <row r="6233" spans="2:8">
      <c r="B6233" s="2" t="s">
        <v>6678</v>
      </c>
      <c r="C6233" s="2">
        <v>44</v>
      </c>
      <c r="D6233" s="2" t="s">
        <v>454</v>
      </c>
      <c r="E6233" s="2"/>
      <c r="F6233" s="2"/>
      <c r="G6233" s="2"/>
      <c r="H6233" s="2"/>
    </row>
    <row r="6234" spans="2:8">
      <c r="B6234" s="2" t="s">
        <v>6679</v>
      </c>
      <c r="C6234" s="2">
        <v>47</v>
      </c>
      <c r="D6234" s="2" t="s">
        <v>454</v>
      </c>
      <c r="E6234" s="2"/>
      <c r="F6234" s="2"/>
      <c r="G6234" s="2"/>
      <c r="H6234" s="2"/>
    </row>
    <row r="6235" spans="2:8">
      <c r="B6235" s="2" t="s">
        <v>6680</v>
      </c>
      <c r="C6235" s="2">
        <v>48</v>
      </c>
      <c r="D6235" s="2" t="s">
        <v>454</v>
      </c>
      <c r="E6235" s="2"/>
      <c r="F6235" s="2"/>
      <c r="G6235" s="2"/>
      <c r="H6235" s="2"/>
    </row>
    <row r="6236" spans="2:8">
      <c r="B6236" s="2" t="s">
        <v>6681</v>
      </c>
      <c r="C6236" s="2">
        <v>48</v>
      </c>
      <c r="D6236" s="2" t="s">
        <v>454</v>
      </c>
      <c r="E6236" s="2"/>
      <c r="F6236" s="2"/>
      <c r="G6236" s="2"/>
      <c r="H6236" s="2"/>
    </row>
    <row r="6237" spans="2:8">
      <c r="B6237" s="2" t="s">
        <v>6682</v>
      </c>
      <c r="C6237" s="2">
        <v>53</v>
      </c>
      <c r="D6237" s="2" t="s">
        <v>454</v>
      </c>
      <c r="E6237" s="2"/>
      <c r="F6237" s="2"/>
      <c r="G6237" s="2"/>
      <c r="H6237" s="2"/>
    </row>
    <row r="6238" spans="2:8">
      <c r="B6238" s="2" t="s">
        <v>6683</v>
      </c>
      <c r="C6238" s="2">
        <v>55</v>
      </c>
      <c r="D6238" s="2" t="s">
        <v>454</v>
      </c>
      <c r="E6238" s="2"/>
      <c r="F6238" s="2"/>
      <c r="G6238" s="2"/>
      <c r="H6238" s="2"/>
    </row>
    <row r="6239" spans="2:8">
      <c r="B6239" s="2" t="s">
        <v>6684</v>
      </c>
      <c r="C6239" s="2">
        <v>56</v>
      </c>
      <c r="D6239" s="2" t="s">
        <v>454</v>
      </c>
      <c r="E6239" s="2"/>
      <c r="F6239" s="2"/>
      <c r="G6239" s="2"/>
      <c r="H6239" s="2"/>
    </row>
    <row r="6240" spans="2:8">
      <c r="B6240" s="2" t="s">
        <v>6685</v>
      </c>
      <c r="C6240" s="2">
        <v>59</v>
      </c>
      <c r="D6240" s="2" t="s">
        <v>454</v>
      </c>
      <c r="E6240" s="2"/>
      <c r="F6240" s="2"/>
      <c r="G6240" s="2"/>
      <c r="H6240" s="2"/>
    </row>
    <row r="6241" spans="2:8">
      <c r="B6241" s="2" t="s">
        <v>6686</v>
      </c>
      <c r="C6241" s="2">
        <v>63</v>
      </c>
      <c r="D6241" s="2" t="s">
        <v>454</v>
      </c>
      <c r="E6241" s="2"/>
      <c r="F6241" s="2"/>
      <c r="G6241" s="2"/>
      <c r="H6241" s="2"/>
    </row>
    <row r="6242" spans="2:8">
      <c r="B6242" s="2" t="s">
        <v>6687</v>
      </c>
      <c r="C6242" s="2">
        <v>41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38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54</v>
      </c>
      <c r="D6248" s="2" t="s">
        <v>454</v>
      </c>
      <c r="E6248" s="2"/>
      <c r="F6248" s="2"/>
      <c r="G6248" s="2"/>
      <c r="H6248" s="2"/>
    </row>
    <row r="6249" spans="2:8">
      <c r="B6249" s="2" t="s">
        <v>6694</v>
      </c>
      <c r="C6249" s="2">
        <v>62</v>
      </c>
      <c r="D6249" s="2" t="s">
        <v>454</v>
      </c>
      <c r="E6249" s="2"/>
      <c r="F6249" s="2"/>
      <c r="G6249" s="2"/>
      <c r="H6249" s="2"/>
    </row>
    <row r="6250" spans="2:8">
      <c r="B6250" s="2" t="s">
        <v>6695</v>
      </c>
      <c r="C6250" s="2">
        <v>66</v>
      </c>
      <c r="D6250" s="2" t="s">
        <v>454</v>
      </c>
      <c r="E6250" s="2"/>
      <c r="F6250" s="2"/>
      <c r="G6250" s="2"/>
      <c r="H6250" s="2"/>
    </row>
    <row r="6251" spans="2:8">
      <c r="B6251" s="2" t="s">
        <v>6696</v>
      </c>
      <c r="C6251" s="2">
        <v>47</v>
      </c>
      <c r="D6251" s="2" t="s">
        <v>454</v>
      </c>
      <c r="E6251" s="2"/>
      <c r="F6251" s="2"/>
      <c r="G6251" s="2"/>
      <c r="H6251" s="2"/>
    </row>
    <row r="6252" spans="2:8">
      <c r="B6252" s="2" t="s">
        <v>6697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56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54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50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47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47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46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49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49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47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44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47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44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49</v>
      </c>
      <c r="D6270" s="2" t="s">
        <v>454</v>
      </c>
      <c r="E6270" s="2"/>
      <c r="F6270" s="2"/>
      <c r="G6270" s="2"/>
      <c r="H6270" s="2"/>
    </row>
    <row r="6271" spans="2:8">
      <c r="B6271" s="2" t="s">
        <v>6716</v>
      </c>
      <c r="C6271" s="2">
        <v>49</v>
      </c>
      <c r="D6271" s="2" t="s">
        <v>454</v>
      </c>
      <c r="E6271" s="2"/>
      <c r="F6271" s="2"/>
      <c r="G6271" s="2"/>
      <c r="H6271" s="2"/>
    </row>
    <row r="6272" spans="2:8">
      <c r="B6272" s="2" t="s">
        <v>6717</v>
      </c>
      <c r="C6272" s="2">
        <v>49</v>
      </c>
      <c r="D6272" s="2" t="s">
        <v>454</v>
      </c>
      <c r="E6272" s="2"/>
      <c r="F6272" s="2"/>
      <c r="G6272" s="2"/>
      <c r="H6272" s="2"/>
    </row>
    <row r="6273" spans="2:8">
      <c r="B6273" s="2" t="s">
        <v>6718</v>
      </c>
      <c r="C6273" s="2">
        <v>48</v>
      </c>
      <c r="D6273" s="2" t="s">
        <v>454</v>
      </c>
      <c r="E6273" s="2"/>
      <c r="F6273" s="2"/>
      <c r="G6273" s="2"/>
      <c r="H6273" s="2"/>
    </row>
    <row r="6274" spans="2:8">
      <c r="B6274" s="2" t="s">
        <v>6719</v>
      </c>
      <c r="C6274" s="2">
        <v>47</v>
      </c>
      <c r="D6274" s="2" t="s">
        <v>454</v>
      </c>
      <c r="E6274" s="2"/>
      <c r="F6274" s="2"/>
      <c r="G6274" s="2"/>
      <c r="H6274" s="2"/>
    </row>
    <row r="6275" spans="2:8">
      <c r="B6275" s="2" t="s">
        <v>6720</v>
      </c>
      <c r="C6275" s="2">
        <v>41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53</v>
      </c>
      <c r="D6282" s="2" t="s">
        <v>454</v>
      </c>
      <c r="E6282" s="2"/>
      <c r="F6282" s="2"/>
      <c r="G6282" s="2"/>
      <c r="H6282" s="2"/>
    </row>
    <row r="6283" spans="2:8">
      <c r="B6283" s="2" t="s">
        <v>6728</v>
      </c>
      <c r="C6283" s="2">
        <v>58</v>
      </c>
      <c r="D6283" s="2" t="s">
        <v>454</v>
      </c>
      <c r="E6283" s="2"/>
      <c r="F6283" s="2"/>
      <c r="G6283" s="2"/>
      <c r="H6283" s="2"/>
    </row>
    <row r="6284" spans="2:8">
      <c r="B6284" s="2" t="s">
        <v>6729</v>
      </c>
      <c r="C6284" s="2">
        <v>60</v>
      </c>
      <c r="D6284" s="2" t="s">
        <v>454</v>
      </c>
      <c r="E6284" s="2"/>
      <c r="F6284" s="2"/>
      <c r="G6284" s="2"/>
      <c r="H6284" s="2"/>
    </row>
    <row r="6285" spans="2:8">
      <c r="B6285" s="2" t="s">
        <v>6730</v>
      </c>
      <c r="C6285" s="2">
        <v>41</v>
      </c>
      <c r="D6285" s="2" t="s">
        <v>454</v>
      </c>
      <c r="E6285" s="2"/>
      <c r="F6285" s="2"/>
      <c r="G6285" s="2"/>
      <c r="H6285" s="2"/>
    </row>
    <row r="6286" spans="2:8">
      <c r="B6286" s="2" t="s">
        <v>6731</v>
      </c>
      <c r="C6286" s="2">
        <v>45</v>
      </c>
      <c r="D6286" s="2" t="s">
        <v>454</v>
      </c>
      <c r="E6286" s="2"/>
      <c r="F6286" s="2"/>
      <c r="G6286" s="2"/>
      <c r="H6286" s="2"/>
    </row>
    <row r="6287" spans="2:8">
      <c r="B6287" s="2" t="s">
        <v>6732</v>
      </c>
      <c r="C6287" s="2">
        <v>47</v>
      </c>
      <c r="D6287" s="2" t="s">
        <v>454</v>
      </c>
      <c r="E6287" s="2"/>
      <c r="F6287" s="2"/>
      <c r="G6287" s="2"/>
      <c r="H6287" s="2"/>
    </row>
    <row r="6288" spans="2:8">
      <c r="B6288" s="2" t="s">
        <v>6733</v>
      </c>
      <c r="C6288" s="2">
        <v>48</v>
      </c>
      <c r="D6288" s="2" t="s">
        <v>454</v>
      </c>
      <c r="E6288" s="2"/>
      <c r="F6288" s="2"/>
      <c r="G6288" s="2"/>
      <c r="H6288" s="2"/>
    </row>
    <row r="6289" spans="2:8">
      <c r="B6289" s="2" t="s">
        <v>6734</v>
      </c>
      <c r="C6289" s="2">
        <v>45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44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41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56</v>
      </c>
      <c r="D6293" s="2" t="s">
        <v>454</v>
      </c>
      <c r="E6293" s="2"/>
      <c r="F6293" s="2"/>
      <c r="G6293" s="2"/>
      <c r="H6293" s="2"/>
    </row>
    <row r="6294" spans="2:8">
      <c r="B6294" s="2" t="s">
        <v>6739</v>
      </c>
      <c r="C6294" s="2">
        <v>56</v>
      </c>
      <c r="D6294" s="2" t="s">
        <v>454</v>
      </c>
      <c r="E6294" s="2"/>
      <c r="F6294" s="2"/>
      <c r="G6294" s="2"/>
      <c r="H6294" s="2"/>
    </row>
    <row r="6295" spans="2:8">
      <c r="B6295" s="2" t="s">
        <v>6740</v>
      </c>
      <c r="C6295" s="2">
        <v>60</v>
      </c>
      <c r="D6295" s="2" t="s">
        <v>454</v>
      </c>
      <c r="E6295" s="2"/>
      <c r="F6295" s="2"/>
      <c r="G6295" s="2"/>
      <c r="H6295" s="2"/>
    </row>
    <row r="6296" spans="2:8">
      <c r="B6296" s="2" t="s">
        <v>6741</v>
      </c>
      <c r="C6296" s="2">
        <v>48</v>
      </c>
      <c r="D6296" s="2" t="s">
        <v>454</v>
      </c>
      <c r="E6296" s="2"/>
      <c r="F6296" s="2"/>
      <c r="G6296" s="2"/>
      <c r="H6296" s="2"/>
    </row>
    <row r="6297" spans="2:8">
      <c r="B6297" s="2" t="s">
        <v>6742</v>
      </c>
      <c r="C6297" s="2">
        <v>33</v>
      </c>
      <c r="D6297" s="2" t="s">
        <v>454</v>
      </c>
      <c r="E6297" s="2"/>
      <c r="F6297" s="2"/>
      <c r="G6297" s="2"/>
      <c r="H6297" s="2"/>
    </row>
    <row r="6298" spans="2:8">
      <c r="B6298" s="2" t="s">
        <v>6743</v>
      </c>
      <c r="C6298" s="2">
        <v>20</v>
      </c>
      <c r="D6298" s="2" t="s">
        <v>454</v>
      </c>
      <c r="E6298" s="2"/>
      <c r="F6298" s="2"/>
      <c r="G6298" s="2"/>
      <c r="H6298" s="2"/>
    </row>
    <row r="6299" spans="2:8">
      <c r="B6299" s="2" t="s">
        <v>6744</v>
      </c>
      <c r="C6299" s="2">
        <v>48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44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49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46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46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45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51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49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46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38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43</v>
      </c>
      <c r="D6312" s="2" t="s">
        <v>454</v>
      </c>
      <c r="E6312" s="2"/>
      <c r="F6312" s="2"/>
      <c r="G6312" s="2"/>
      <c r="H6312" s="2"/>
    </row>
    <row r="6313" spans="2:8">
      <c r="B6313" s="2" t="s">
        <v>6758</v>
      </c>
      <c r="C6313" s="2">
        <v>46</v>
      </c>
      <c r="D6313" s="2" t="s">
        <v>454</v>
      </c>
      <c r="E6313" s="2"/>
      <c r="F6313" s="2"/>
      <c r="G6313" s="2"/>
      <c r="H6313" s="2"/>
    </row>
    <row r="6314" spans="2:8">
      <c r="B6314" s="2" t="s">
        <v>6759</v>
      </c>
      <c r="C6314" s="2">
        <v>45</v>
      </c>
      <c r="D6314" s="2" t="s">
        <v>454</v>
      </c>
      <c r="E6314" s="2"/>
      <c r="F6314" s="2"/>
      <c r="G6314" s="2"/>
      <c r="H6314" s="2"/>
    </row>
    <row r="6315" spans="2:8">
      <c r="B6315" s="2" t="s">
        <v>6760</v>
      </c>
      <c r="C6315" s="2">
        <v>45</v>
      </c>
      <c r="D6315" s="2" t="s">
        <v>454</v>
      </c>
      <c r="E6315" s="2"/>
      <c r="F6315" s="2"/>
      <c r="G6315" s="2"/>
      <c r="H6315" s="2"/>
    </row>
    <row r="6316" spans="2:8">
      <c r="B6316" s="2" t="s">
        <v>6761</v>
      </c>
      <c r="C6316" s="2">
        <v>53</v>
      </c>
      <c r="D6316" s="2" t="s">
        <v>454</v>
      </c>
      <c r="E6316" s="2"/>
      <c r="F6316" s="2"/>
      <c r="G6316" s="2"/>
      <c r="H6316" s="2"/>
    </row>
    <row r="6317" spans="2:8">
      <c r="B6317" s="2" t="s">
        <v>6762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70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66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39</v>
      </c>
      <c r="D6327" s="2" t="s">
        <v>454</v>
      </c>
      <c r="E6327" s="2"/>
      <c r="F6327" s="2"/>
      <c r="G6327" s="2"/>
      <c r="H6327" s="2"/>
    </row>
    <row r="6328" spans="2:8">
      <c r="B6328" s="2" t="s">
        <v>6773</v>
      </c>
      <c r="C6328" s="2">
        <v>42</v>
      </c>
      <c r="D6328" s="2" t="s">
        <v>454</v>
      </c>
      <c r="E6328" s="2"/>
      <c r="F6328" s="2"/>
      <c r="G6328" s="2"/>
      <c r="H6328" s="2"/>
    </row>
    <row r="6329" spans="2:8">
      <c r="B6329" s="2" t="s">
        <v>6774</v>
      </c>
      <c r="C6329" s="2">
        <v>44</v>
      </c>
      <c r="D6329" s="2" t="s">
        <v>454</v>
      </c>
      <c r="E6329" s="2"/>
      <c r="F6329" s="2"/>
      <c r="G6329" s="2"/>
      <c r="H6329" s="2"/>
    </row>
    <row r="6330" spans="2:8">
      <c r="B6330" s="2" t="s">
        <v>6775</v>
      </c>
      <c r="C6330" s="2">
        <v>39</v>
      </c>
      <c r="D6330" s="2" t="s">
        <v>454</v>
      </c>
      <c r="E6330" s="2"/>
      <c r="F6330" s="2"/>
      <c r="G6330" s="2"/>
      <c r="H6330" s="2"/>
    </row>
    <row r="6331" spans="2:8">
      <c r="B6331" s="2" t="s">
        <v>6776</v>
      </c>
      <c r="C6331" s="2">
        <v>40</v>
      </c>
      <c r="D6331" s="2" t="s">
        <v>454</v>
      </c>
      <c r="E6331" s="2"/>
      <c r="F6331" s="2"/>
      <c r="G6331" s="2"/>
      <c r="H6331" s="2"/>
    </row>
    <row r="6332" spans="2:8">
      <c r="B6332" s="2" t="s">
        <v>6777</v>
      </c>
      <c r="C6332" s="2">
        <v>41</v>
      </c>
      <c r="D6332" s="2" t="s">
        <v>454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454</v>
      </c>
      <c r="E6333" s="2"/>
      <c r="F6333" s="2"/>
      <c r="G6333" s="2"/>
      <c r="H6333" s="2"/>
    </row>
    <row r="6334" spans="2:8">
      <c r="B6334" s="2" t="s">
        <v>6779</v>
      </c>
      <c r="C6334" s="2">
        <v>36</v>
      </c>
      <c r="D6334" s="2" t="s">
        <v>454</v>
      </c>
      <c r="E6334" s="2"/>
      <c r="F6334" s="2"/>
      <c r="G6334" s="2"/>
      <c r="H6334" s="2"/>
    </row>
    <row r="6335" spans="2:8">
      <c r="B6335" s="2" t="s">
        <v>6780</v>
      </c>
      <c r="C6335" s="2">
        <v>33</v>
      </c>
      <c r="D6335" s="2" t="s">
        <v>454</v>
      </c>
      <c r="E6335" s="2"/>
      <c r="F6335" s="2"/>
      <c r="G6335" s="2"/>
      <c r="H6335" s="2"/>
    </row>
    <row r="6336" spans="2:8">
      <c r="B6336" s="2" t="s">
        <v>6781</v>
      </c>
      <c r="C6336" s="2">
        <v>43</v>
      </c>
      <c r="D6336" s="2" t="s">
        <v>454</v>
      </c>
      <c r="E6336" s="2"/>
      <c r="F6336" s="2"/>
      <c r="G6336" s="2"/>
      <c r="H6336" s="2"/>
    </row>
    <row r="6337" spans="2:8">
      <c r="B6337" s="2" t="s">
        <v>6782</v>
      </c>
      <c r="C6337" s="2">
        <v>43</v>
      </c>
      <c r="D6337" s="2" t="s">
        <v>454</v>
      </c>
      <c r="E6337" s="2"/>
      <c r="F6337" s="2"/>
      <c r="G6337" s="2"/>
      <c r="H6337" s="2"/>
    </row>
    <row r="6338" spans="2:8">
      <c r="B6338" s="2" t="s">
        <v>6783</v>
      </c>
      <c r="C6338" s="2">
        <v>47</v>
      </c>
      <c r="D6338" s="2" t="s">
        <v>454</v>
      </c>
      <c r="E6338" s="2"/>
      <c r="F6338" s="2"/>
      <c r="G6338" s="2"/>
      <c r="H6338" s="2"/>
    </row>
    <row r="6339" spans="2:8">
      <c r="B6339" s="2" t="s">
        <v>6784</v>
      </c>
      <c r="C6339" s="2">
        <v>56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54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52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13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49</v>
      </c>
      <c r="D6346" s="2" t="s">
        <v>454</v>
      </c>
      <c r="E6346" s="2"/>
      <c r="F6346" s="2"/>
      <c r="G6346" s="2"/>
      <c r="H6346" s="2"/>
    </row>
    <row r="6347" spans="2:8">
      <c r="B6347" s="2" t="s">
        <v>6792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50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50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47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52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52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50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48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17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53</v>
      </c>
      <c r="D6365" s="2" t="s">
        <v>454</v>
      </c>
      <c r="E6365" s="2"/>
      <c r="F6365" s="2"/>
      <c r="G6365" s="2"/>
      <c r="H6365" s="2"/>
    </row>
    <row r="6366" spans="2:8">
      <c r="B6366" s="2" t="s">
        <v>6811</v>
      </c>
      <c r="C6366" s="2">
        <v>60</v>
      </c>
      <c r="D6366" s="2" t="s">
        <v>454</v>
      </c>
      <c r="E6366" s="2"/>
      <c r="F6366" s="2"/>
      <c r="G6366" s="2"/>
      <c r="H6366" s="2"/>
    </row>
    <row r="6367" spans="2:8">
      <c r="B6367" s="2" t="s">
        <v>6812</v>
      </c>
      <c r="C6367" s="2">
        <v>62</v>
      </c>
      <c r="D6367" s="2" t="s">
        <v>454</v>
      </c>
      <c r="E6367" s="2"/>
      <c r="F6367" s="2"/>
      <c r="G6367" s="2"/>
      <c r="H6367" s="2"/>
    </row>
    <row r="6368" spans="2:8">
      <c r="B6368" s="2" t="s">
        <v>6813</v>
      </c>
      <c r="C6368" s="2">
        <v>55</v>
      </c>
      <c r="D6368" s="2" t="s">
        <v>454</v>
      </c>
      <c r="E6368" s="2"/>
      <c r="F6368" s="2"/>
      <c r="G6368" s="2"/>
      <c r="H6368" s="2"/>
    </row>
    <row r="6369" spans="2:8">
      <c r="B6369" s="2" t="s">
        <v>6814</v>
      </c>
      <c r="C6369" s="2">
        <v>56</v>
      </c>
      <c r="D6369" s="2" t="s">
        <v>454</v>
      </c>
      <c r="E6369" s="2"/>
      <c r="F6369" s="2"/>
      <c r="G6369" s="2"/>
      <c r="H6369" s="2"/>
    </row>
    <row r="6370" spans="2:8">
      <c r="B6370" s="2" t="s">
        <v>6815</v>
      </c>
      <c r="C6370" s="2">
        <v>55</v>
      </c>
      <c r="D6370" s="2" t="s">
        <v>454</v>
      </c>
      <c r="E6370" s="2"/>
      <c r="F6370" s="2"/>
      <c r="G6370" s="2"/>
      <c r="H6370" s="2"/>
    </row>
    <row r="6371" spans="2:8">
      <c r="B6371" s="2" t="s">
        <v>6816</v>
      </c>
      <c r="C6371" s="2">
        <v>65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64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61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55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43</v>
      </c>
      <c r="D6375" s="2" t="s">
        <v>454</v>
      </c>
      <c r="E6375" s="2"/>
      <c r="F6375" s="2"/>
      <c r="G6375" s="2"/>
      <c r="H6375" s="2"/>
    </row>
    <row r="6376" spans="2:8">
      <c r="B6376" s="2" t="s">
        <v>6821</v>
      </c>
      <c r="C6376" s="2">
        <v>43</v>
      </c>
      <c r="D6376" s="2" t="s">
        <v>454</v>
      </c>
      <c r="E6376" s="2"/>
      <c r="F6376" s="2"/>
      <c r="G6376" s="2"/>
      <c r="H6376" s="2"/>
    </row>
    <row r="6377" spans="2:8">
      <c r="B6377" s="2" t="s">
        <v>6822</v>
      </c>
      <c r="C6377" s="2">
        <v>43</v>
      </c>
      <c r="D6377" s="2" t="s">
        <v>454</v>
      </c>
      <c r="E6377" s="2"/>
      <c r="F6377" s="2"/>
      <c r="G6377" s="2"/>
      <c r="H6377" s="2"/>
    </row>
    <row r="6378" spans="2:8">
      <c r="B6378" s="2" t="s">
        <v>6823</v>
      </c>
      <c r="C6378" s="2">
        <v>46</v>
      </c>
      <c r="D6378" s="2" t="s">
        <v>454</v>
      </c>
      <c r="E6378" s="2"/>
      <c r="F6378" s="2"/>
      <c r="G6378" s="2"/>
      <c r="H6378" s="2"/>
    </row>
    <row r="6379" spans="2:8">
      <c r="B6379" s="2" t="s">
        <v>6824</v>
      </c>
      <c r="C6379" s="2">
        <v>49</v>
      </c>
      <c r="D6379" s="2" t="s">
        <v>454</v>
      </c>
      <c r="E6379" s="2"/>
      <c r="F6379" s="2"/>
      <c r="G6379" s="2"/>
      <c r="H6379" s="2"/>
    </row>
    <row r="6380" spans="2:8">
      <c r="B6380" s="2" t="s">
        <v>6825</v>
      </c>
      <c r="C6380" s="2">
        <v>52</v>
      </c>
      <c r="D6380" s="2" t="s">
        <v>454</v>
      </c>
      <c r="E6380" s="2"/>
      <c r="F6380" s="2"/>
      <c r="G6380" s="2"/>
      <c r="H6380" s="2"/>
    </row>
    <row r="6381" spans="2:8">
      <c r="B6381" s="2" t="s">
        <v>6826</v>
      </c>
      <c r="C6381" s="2">
        <v>53</v>
      </c>
      <c r="D6381" s="2" t="s">
        <v>454</v>
      </c>
      <c r="E6381" s="2"/>
      <c r="F6381" s="2"/>
      <c r="G6381" s="2"/>
      <c r="H6381" s="2"/>
    </row>
    <row r="6382" spans="2:8">
      <c r="B6382" s="2" t="s">
        <v>6827</v>
      </c>
      <c r="C6382" s="2">
        <v>57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52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49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46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45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46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44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47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42</v>
      </c>
      <c r="D6392" s="2" t="s">
        <v>454</v>
      </c>
      <c r="E6392" s="2"/>
      <c r="F6392" s="2"/>
      <c r="G6392" s="2"/>
      <c r="H6392" s="2"/>
    </row>
    <row r="6393" spans="2:8">
      <c r="B6393" s="2" t="s">
        <v>6838</v>
      </c>
      <c r="C6393" s="2">
        <v>42</v>
      </c>
      <c r="D6393" s="2" t="s">
        <v>454</v>
      </c>
      <c r="E6393" s="2"/>
      <c r="F6393" s="2"/>
      <c r="G6393" s="2"/>
      <c r="H6393" s="2"/>
    </row>
    <row r="6394" spans="2:8">
      <c r="B6394" s="2" t="s">
        <v>6839</v>
      </c>
      <c r="C6394" s="2">
        <v>46</v>
      </c>
      <c r="D6394" s="2" t="s">
        <v>454</v>
      </c>
      <c r="E6394" s="2"/>
      <c r="F6394" s="2"/>
      <c r="G6394" s="2"/>
      <c r="H6394" s="2"/>
    </row>
    <row r="6395" spans="2:8">
      <c r="B6395" s="2" t="s">
        <v>6840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40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20</v>
      </c>
      <c r="D6399" s="2" t="s">
        <v>454</v>
      </c>
      <c r="E6399" s="2"/>
      <c r="F6399" s="2"/>
      <c r="G6399" s="2"/>
      <c r="H6399" s="2"/>
    </row>
    <row r="6400" spans="2:8">
      <c r="B6400" s="2" t="s">
        <v>6845</v>
      </c>
      <c r="C6400" s="2">
        <v>47</v>
      </c>
      <c r="D6400" s="2" t="s">
        <v>454</v>
      </c>
      <c r="E6400" s="2"/>
      <c r="F6400" s="2"/>
      <c r="G6400" s="2"/>
      <c r="H6400" s="2"/>
    </row>
    <row r="6401" spans="2:8">
      <c r="B6401" s="2" t="s">
        <v>6846</v>
      </c>
      <c r="C6401" s="2">
        <v>45</v>
      </c>
      <c r="D6401" s="2" t="s">
        <v>454</v>
      </c>
      <c r="E6401" s="2"/>
      <c r="F6401" s="2"/>
      <c r="G6401" s="2"/>
      <c r="H6401" s="2"/>
    </row>
    <row r="6402" spans="2:8">
      <c r="B6402" s="2" t="s">
        <v>6847</v>
      </c>
      <c r="C6402" s="2">
        <v>9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15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43</v>
      </c>
      <c r="D6408" s="2" t="s">
        <v>454</v>
      </c>
      <c r="E6408" s="2"/>
      <c r="F6408" s="2"/>
      <c r="G6408" s="2"/>
      <c r="H6408" s="2"/>
    </row>
    <row r="6409" spans="2:8">
      <c r="B6409" s="2" t="s">
        <v>6854</v>
      </c>
      <c r="C6409" s="2">
        <v>46</v>
      </c>
      <c r="D6409" s="2" t="s">
        <v>454</v>
      </c>
      <c r="E6409" s="2"/>
      <c r="F6409" s="2"/>
      <c r="G6409" s="2"/>
      <c r="H6409" s="2"/>
    </row>
    <row r="6410" spans="2:8">
      <c r="B6410" s="2" t="s">
        <v>6855</v>
      </c>
      <c r="C6410" s="2">
        <v>42</v>
      </c>
      <c r="D6410" s="2" t="s">
        <v>454</v>
      </c>
      <c r="E6410" s="2"/>
      <c r="F6410" s="2"/>
      <c r="G6410" s="2"/>
      <c r="H6410" s="2"/>
    </row>
    <row r="6411" spans="2:8">
      <c r="B6411" s="2" t="s">
        <v>6856</v>
      </c>
      <c r="C6411" s="2">
        <v>44</v>
      </c>
      <c r="D6411" s="2" t="s">
        <v>454</v>
      </c>
      <c r="E6411" s="2"/>
      <c r="F6411" s="2"/>
      <c r="G6411" s="2"/>
      <c r="H6411" s="2"/>
    </row>
    <row r="6412" spans="2:8">
      <c r="B6412" s="2" t="s">
        <v>6857</v>
      </c>
      <c r="C6412" s="2">
        <v>44</v>
      </c>
      <c r="D6412" s="2" t="s">
        <v>454</v>
      </c>
      <c r="E6412" s="2"/>
      <c r="F6412" s="2"/>
      <c r="G6412" s="2"/>
      <c r="H6412" s="2"/>
    </row>
    <row r="6413" spans="2:8">
      <c r="B6413" s="2" t="s">
        <v>6858</v>
      </c>
      <c r="C6413" s="2">
        <v>47</v>
      </c>
      <c r="D6413" s="2" t="s">
        <v>454</v>
      </c>
      <c r="E6413" s="2"/>
      <c r="F6413" s="2"/>
      <c r="G6413" s="2"/>
      <c r="H6413" s="2"/>
    </row>
    <row r="6414" spans="2:8">
      <c r="B6414" s="2" t="s">
        <v>6859</v>
      </c>
      <c r="C6414" s="2">
        <v>50</v>
      </c>
      <c r="D6414" s="2" t="s">
        <v>454</v>
      </c>
      <c r="E6414" s="2"/>
      <c r="F6414" s="2"/>
      <c r="G6414" s="2"/>
      <c r="H6414" s="2"/>
    </row>
    <row r="6415" spans="2:8">
      <c r="B6415" s="2" t="s">
        <v>6860</v>
      </c>
      <c r="C6415" s="2">
        <v>55</v>
      </c>
      <c r="D6415" s="2" t="s">
        <v>454</v>
      </c>
      <c r="E6415" s="2"/>
      <c r="F6415" s="2"/>
      <c r="G6415" s="2"/>
      <c r="H6415" s="2"/>
    </row>
    <row r="6416" spans="2:8">
      <c r="B6416" s="2" t="s">
        <v>6861</v>
      </c>
      <c r="C6416" s="2">
        <v>54</v>
      </c>
      <c r="D6416" s="2" t="s">
        <v>454</v>
      </c>
      <c r="E6416" s="2"/>
      <c r="F6416" s="2"/>
      <c r="G6416" s="2"/>
      <c r="H6416" s="2"/>
    </row>
    <row r="6417" spans="2:8">
      <c r="B6417" s="2" t="s">
        <v>6862</v>
      </c>
      <c r="C6417" s="2">
        <v>45</v>
      </c>
      <c r="D6417" s="2" t="s">
        <v>454</v>
      </c>
      <c r="E6417" s="2"/>
      <c r="F6417" s="2"/>
      <c r="G6417" s="2"/>
      <c r="H6417" s="2"/>
    </row>
    <row r="6418" spans="2:8">
      <c r="B6418" s="2" t="s">
        <v>6863</v>
      </c>
      <c r="C6418" s="2">
        <v>48</v>
      </c>
      <c r="D6418" s="2" t="s">
        <v>454</v>
      </c>
      <c r="E6418" s="2"/>
      <c r="F6418" s="2"/>
      <c r="G6418" s="2"/>
      <c r="H6418" s="2"/>
    </row>
    <row r="6419" spans="2:8">
      <c r="B6419" s="2" t="s">
        <v>6864</v>
      </c>
      <c r="C6419" s="2">
        <v>50</v>
      </c>
      <c r="D6419" s="2" t="s">
        <v>454</v>
      </c>
      <c r="E6419" s="2"/>
      <c r="F6419" s="2"/>
      <c r="G6419" s="2"/>
      <c r="H6419" s="2"/>
    </row>
    <row r="6420" spans="2:8">
      <c r="B6420" s="2" t="s">
        <v>6865</v>
      </c>
      <c r="C6420" s="2">
        <v>55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54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50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44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49</v>
      </c>
      <c r="D6424" s="2" t="s">
        <v>454</v>
      </c>
      <c r="E6424" s="2"/>
      <c r="F6424" s="2"/>
      <c r="G6424" s="2"/>
      <c r="H6424" s="2"/>
    </row>
    <row r="6425" spans="2:8">
      <c r="B6425" s="2" t="s">
        <v>6870</v>
      </c>
      <c r="C6425" s="2">
        <v>48</v>
      </c>
      <c r="D6425" s="2" t="s">
        <v>454</v>
      </c>
      <c r="E6425" s="2"/>
      <c r="F6425" s="2"/>
      <c r="G6425" s="2"/>
      <c r="H6425" s="2"/>
    </row>
    <row r="6426" spans="2:8">
      <c r="B6426" s="2" t="s">
        <v>6871</v>
      </c>
      <c r="C6426" s="2">
        <v>48</v>
      </c>
      <c r="D6426" s="2" t="s">
        <v>454</v>
      </c>
      <c r="E6426" s="2"/>
      <c r="F6426" s="2"/>
      <c r="G6426" s="2"/>
      <c r="H6426" s="2"/>
    </row>
    <row r="6427" spans="2:8">
      <c r="B6427" s="2" t="s">
        <v>6872</v>
      </c>
      <c r="C6427" s="2">
        <v>40</v>
      </c>
      <c r="D6427" s="2" t="s">
        <v>454</v>
      </c>
      <c r="E6427" s="2"/>
      <c r="F6427" s="2"/>
      <c r="G6427" s="2"/>
      <c r="H6427" s="2"/>
    </row>
    <row r="6428" spans="2:8">
      <c r="B6428" s="2" t="s">
        <v>6873</v>
      </c>
      <c r="C6428" s="2">
        <v>41</v>
      </c>
      <c r="D6428" s="2" t="s">
        <v>454</v>
      </c>
      <c r="E6428" s="2"/>
      <c r="F6428" s="2"/>
      <c r="G6428" s="2"/>
      <c r="H6428" s="2"/>
    </row>
    <row r="6429" spans="2:8">
      <c r="B6429" s="2" t="s">
        <v>6874</v>
      </c>
      <c r="C6429" s="2">
        <v>42</v>
      </c>
      <c r="D6429" s="2" t="s">
        <v>454</v>
      </c>
      <c r="E6429" s="2"/>
      <c r="F6429" s="2"/>
      <c r="G6429" s="2"/>
      <c r="H6429" s="2"/>
    </row>
    <row r="6430" spans="2:8">
      <c r="B6430" s="2" t="s">
        <v>6875</v>
      </c>
      <c r="C6430" s="2">
        <v>43</v>
      </c>
      <c r="D6430" s="2" t="s">
        <v>454</v>
      </c>
      <c r="E6430" s="2"/>
      <c r="F6430" s="2"/>
      <c r="G6430" s="2"/>
      <c r="H6430" s="2"/>
    </row>
    <row r="6431" spans="2:8">
      <c r="B6431" s="2" t="s">
        <v>6876</v>
      </c>
      <c r="C6431" s="2">
        <v>55</v>
      </c>
      <c r="D6431" s="2" t="s">
        <v>454</v>
      </c>
      <c r="E6431" s="2"/>
      <c r="F6431" s="2"/>
      <c r="G6431" s="2"/>
      <c r="H6431" s="2"/>
    </row>
    <row r="6432" spans="2:8">
      <c r="B6432" s="2" t="s">
        <v>6877</v>
      </c>
      <c r="C6432" s="2">
        <v>58</v>
      </c>
      <c r="D6432" s="2" t="s">
        <v>454</v>
      </c>
      <c r="E6432" s="2"/>
      <c r="F6432" s="2"/>
      <c r="G6432" s="2"/>
      <c r="H6432" s="2"/>
    </row>
    <row r="6433" spans="2:8">
      <c r="B6433" s="2" t="s">
        <v>6878</v>
      </c>
      <c r="C6433" s="2">
        <v>60</v>
      </c>
      <c r="D6433" s="2" t="s">
        <v>454</v>
      </c>
      <c r="E6433" s="2"/>
      <c r="F6433" s="2"/>
      <c r="G6433" s="2"/>
      <c r="H6433" s="2"/>
    </row>
    <row r="6434" spans="2:8">
      <c r="B6434" s="2" t="s">
        <v>6879</v>
      </c>
      <c r="C6434" s="2">
        <v>64</v>
      </c>
      <c r="D6434" s="2" t="s">
        <v>454</v>
      </c>
      <c r="E6434" s="2"/>
      <c r="F6434" s="2"/>
      <c r="G6434" s="2"/>
      <c r="H6434" s="2"/>
    </row>
    <row r="6435" spans="2:8">
      <c r="B6435" s="2" t="s">
        <v>6880</v>
      </c>
      <c r="C6435" s="2">
        <v>44</v>
      </c>
      <c r="D6435" s="2" t="s">
        <v>454</v>
      </c>
      <c r="E6435" s="2"/>
      <c r="F6435" s="2"/>
      <c r="G6435" s="2"/>
      <c r="H6435" s="2"/>
    </row>
    <row r="6436" spans="2:8">
      <c r="B6436" s="2" t="s">
        <v>6881</v>
      </c>
      <c r="C6436" s="2">
        <v>47</v>
      </c>
      <c r="D6436" s="2" t="s">
        <v>454</v>
      </c>
      <c r="E6436" s="2"/>
      <c r="F6436" s="2"/>
      <c r="G6436" s="2"/>
      <c r="H6436" s="2"/>
    </row>
    <row r="6437" spans="2:8">
      <c r="B6437" s="2" t="s">
        <v>6882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44</v>
      </c>
      <c r="D6440" s="2" t="s">
        <v>454</v>
      </c>
      <c r="E6440" s="2"/>
      <c r="F6440" s="2"/>
      <c r="G6440" s="2"/>
      <c r="H6440" s="2"/>
    </row>
    <row r="6441" spans="2:8">
      <c r="B6441" s="2" t="s">
        <v>6886</v>
      </c>
      <c r="C6441" s="2">
        <v>48</v>
      </c>
      <c r="D6441" s="2" t="s">
        <v>454</v>
      </c>
      <c r="E6441" s="2"/>
      <c r="F6441" s="2"/>
      <c r="G6441" s="2"/>
      <c r="H6441" s="2"/>
    </row>
    <row r="6442" spans="2:8">
      <c r="B6442" s="2" t="s">
        <v>6887</v>
      </c>
      <c r="C6442" s="2">
        <v>51</v>
      </c>
      <c r="D6442" s="2" t="s">
        <v>454</v>
      </c>
      <c r="E6442" s="2"/>
      <c r="F6442" s="2"/>
      <c r="G6442" s="2"/>
      <c r="H6442" s="2"/>
    </row>
    <row r="6443" spans="2:8">
      <c r="B6443" s="2" t="s">
        <v>6888</v>
      </c>
      <c r="C6443" s="2">
        <v>51</v>
      </c>
      <c r="D6443" s="2" t="s">
        <v>454</v>
      </c>
      <c r="E6443" s="2"/>
      <c r="F6443" s="2"/>
      <c r="G6443" s="2"/>
      <c r="H6443" s="2"/>
    </row>
    <row r="6444" spans="2:8">
      <c r="B6444" s="2" t="s">
        <v>6889</v>
      </c>
      <c r="C6444" s="2">
        <v>52</v>
      </c>
      <c r="D6444" s="2" t="s">
        <v>454</v>
      </c>
      <c r="E6444" s="2"/>
      <c r="F6444" s="2"/>
      <c r="G6444" s="2"/>
      <c r="H6444" s="2"/>
    </row>
    <row r="6445" spans="2:8">
      <c r="B6445" s="2" t="s">
        <v>6890</v>
      </c>
      <c r="C6445" s="2">
        <v>58</v>
      </c>
      <c r="D6445" s="2" t="s">
        <v>454</v>
      </c>
      <c r="E6445" s="2"/>
      <c r="F6445" s="2"/>
      <c r="G6445" s="2"/>
      <c r="H6445" s="2"/>
    </row>
    <row r="6446" spans="2:8">
      <c r="B6446" s="2" t="s">
        <v>6891</v>
      </c>
      <c r="C6446" s="2">
        <v>60</v>
      </c>
      <c r="D6446" s="2" t="s">
        <v>454</v>
      </c>
      <c r="E6446" s="2"/>
      <c r="F6446" s="2"/>
      <c r="G6446" s="2"/>
      <c r="H6446" s="2"/>
    </row>
    <row r="6447" spans="2:8">
      <c r="B6447" s="2" t="s">
        <v>6892</v>
      </c>
      <c r="C6447" s="2">
        <v>44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43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56</v>
      </c>
      <c r="D6450" s="2" t="s">
        <v>454</v>
      </c>
      <c r="E6450" s="2"/>
      <c r="F6450" s="2"/>
      <c r="G6450" s="2"/>
      <c r="H6450" s="2"/>
    </row>
    <row r="6451" spans="2:8">
      <c r="B6451" s="2" t="s">
        <v>6896</v>
      </c>
      <c r="C6451" s="2">
        <v>58</v>
      </c>
      <c r="D6451" s="2" t="s">
        <v>454</v>
      </c>
      <c r="E6451" s="2"/>
      <c r="F6451" s="2"/>
      <c r="G6451" s="2"/>
      <c r="H6451" s="2"/>
    </row>
    <row r="6452" spans="2:8">
      <c r="B6452" s="2" t="s">
        <v>6897</v>
      </c>
      <c r="C6452" s="2">
        <v>60</v>
      </c>
      <c r="D6452" s="2" t="s">
        <v>454</v>
      </c>
      <c r="E6452" s="2"/>
      <c r="F6452" s="2"/>
      <c r="G6452" s="2"/>
      <c r="H6452" s="2"/>
    </row>
    <row r="6453" spans="2:8">
      <c r="B6453" s="2" t="s">
        <v>6898</v>
      </c>
      <c r="C6453" s="2">
        <v>50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49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52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54</v>
      </c>
      <c r="D6456" s="2" t="s">
        <v>454</v>
      </c>
      <c r="E6456" s="2"/>
      <c r="F6456" s="2"/>
      <c r="G6456" s="2"/>
      <c r="H6456" s="2"/>
    </row>
    <row r="6457" spans="2:8">
      <c r="B6457" s="2" t="s">
        <v>6902</v>
      </c>
      <c r="C6457" s="2">
        <v>56</v>
      </c>
      <c r="D6457" s="2" t="s">
        <v>454</v>
      </c>
      <c r="E6457" s="2"/>
      <c r="F6457" s="2"/>
      <c r="G6457" s="2"/>
      <c r="H6457" s="2"/>
    </row>
    <row r="6458" spans="2:8">
      <c r="B6458" s="2" t="s">
        <v>6903</v>
      </c>
      <c r="C6458" s="2">
        <v>60</v>
      </c>
      <c r="D6458" s="2" t="s">
        <v>454</v>
      </c>
      <c r="E6458" s="2"/>
      <c r="F6458" s="2"/>
      <c r="G6458" s="2"/>
      <c r="H6458" s="2"/>
    </row>
    <row r="6459" spans="2:8">
      <c r="B6459" s="2" t="s">
        <v>6904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38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54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52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46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39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33</v>
      </c>
      <c r="D6474" s="2" t="s">
        <v>454</v>
      </c>
      <c r="E6474" s="2"/>
      <c r="F6474" s="2"/>
      <c r="G6474" s="2"/>
      <c r="H6474" s="2"/>
    </row>
    <row r="6475" spans="2:8">
      <c r="B6475" s="2" t="s">
        <v>6920</v>
      </c>
      <c r="C6475" s="2">
        <v>37</v>
      </c>
      <c r="D6475" s="2" t="s">
        <v>454</v>
      </c>
      <c r="E6475" s="2"/>
      <c r="F6475" s="2"/>
      <c r="G6475" s="2"/>
      <c r="H6475" s="2"/>
    </row>
    <row r="6476" spans="2:8">
      <c r="B6476" s="2" t="s">
        <v>6921</v>
      </c>
      <c r="C6476" s="2">
        <v>39</v>
      </c>
      <c r="D6476" s="2" t="s">
        <v>454</v>
      </c>
      <c r="E6476" s="2"/>
      <c r="F6476" s="2"/>
      <c r="G6476" s="2"/>
      <c r="H6476" s="2"/>
    </row>
    <row r="6477" spans="2:8">
      <c r="B6477" s="2" t="s">
        <v>6922</v>
      </c>
      <c r="C6477" s="2">
        <v>40</v>
      </c>
      <c r="D6477" s="2" t="s">
        <v>454</v>
      </c>
      <c r="E6477" s="2"/>
      <c r="F6477" s="2"/>
      <c r="G6477" s="2"/>
      <c r="H6477" s="2"/>
    </row>
    <row r="6478" spans="2:8">
      <c r="B6478" s="2" t="s">
        <v>6923</v>
      </c>
      <c r="C6478" s="2">
        <v>38</v>
      </c>
      <c r="D6478" s="2" t="s">
        <v>454</v>
      </c>
      <c r="E6478" s="2"/>
      <c r="F6478" s="2"/>
      <c r="G6478" s="2"/>
      <c r="H6478" s="2"/>
    </row>
    <row r="6479" spans="2:8">
      <c r="B6479" s="2" t="s">
        <v>6924</v>
      </c>
      <c r="C6479" s="2">
        <v>47</v>
      </c>
      <c r="D6479" s="2" t="s">
        <v>454</v>
      </c>
      <c r="E6479" s="2"/>
      <c r="F6479" s="2"/>
      <c r="G6479" s="2"/>
      <c r="H6479" s="2"/>
    </row>
    <row r="6480" spans="2:8">
      <c r="B6480" s="2" t="s">
        <v>6925</v>
      </c>
      <c r="C6480" s="2">
        <v>47</v>
      </c>
      <c r="D6480" s="2" t="s">
        <v>454</v>
      </c>
      <c r="E6480" s="2"/>
      <c r="F6480" s="2"/>
      <c r="G6480" s="2"/>
      <c r="H6480" s="2"/>
    </row>
    <row r="6481" spans="2:8">
      <c r="B6481" s="2" t="s">
        <v>6926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41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62</v>
      </c>
      <c r="D6485" s="2" t="s">
        <v>454</v>
      </c>
      <c r="E6485" s="2"/>
      <c r="F6485" s="2"/>
      <c r="G6485" s="2"/>
      <c r="H6485" s="2"/>
    </row>
    <row r="6486" spans="2:8">
      <c r="B6486" s="2" t="s">
        <v>6931</v>
      </c>
      <c r="C6486" s="2">
        <v>63</v>
      </c>
      <c r="D6486" s="2" t="s">
        <v>454</v>
      </c>
      <c r="E6486" s="2"/>
      <c r="F6486" s="2"/>
      <c r="G6486" s="2"/>
      <c r="H6486" s="2"/>
    </row>
    <row r="6487" spans="2:8">
      <c r="B6487" s="2" t="s">
        <v>6932</v>
      </c>
      <c r="C6487" s="2">
        <v>64</v>
      </c>
      <c r="D6487" s="2" t="s">
        <v>454</v>
      </c>
      <c r="E6487" s="2"/>
      <c r="F6487" s="2"/>
      <c r="G6487" s="2"/>
      <c r="H6487" s="2"/>
    </row>
    <row r="6488" spans="2:8">
      <c r="B6488" s="2" t="s">
        <v>6933</v>
      </c>
      <c r="C6488" s="2">
        <v>51</v>
      </c>
      <c r="D6488" s="2" t="s">
        <v>454</v>
      </c>
      <c r="E6488" s="2"/>
      <c r="F6488" s="2"/>
      <c r="G6488" s="2"/>
      <c r="H6488" s="2"/>
    </row>
    <row r="6489" spans="2:8">
      <c r="B6489" s="2" t="s">
        <v>6934</v>
      </c>
      <c r="C6489" s="2">
        <v>53</v>
      </c>
      <c r="D6489" s="2" t="s">
        <v>454</v>
      </c>
      <c r="E6489" s="2"/>
      <c r="F6489" s="2"/>
      <c r="G6489" s="2"/>
      <c r="H6489" s="2"/>
    </row>
    <row r="6490" spans="2:8">
      <c r="B6490" s="2" t="s">
        <v>6935</v>
      </c>
      <c r="C6490" s="2">
        <v>57</v>
      </c>
      <c r="D6490" s="2" t="s">
        <v>454</v>
      </c>
      <c r="E6490" s="2"/>
      <c r="F6490" s="2"/>
      <c r="G6490" s="2"/>
      <c r="H6490" s="2"/>
    </row>
    <row r="6491" spans="2:8">
      <c r="B6491" s="2" t="s">
        <v>6936</v>
      </c>
      <c r="C6491" s="2">
        <v>60</v>
      </c>
      <c r="D6491" s="2" t="s">
        <v>454</v>
      </c>
      <c r="E6491" s="2"/>
      <c r="F6491" s="2"/>
      <c r="G6491" s="2"/>
      <c r="H6491" s="2"/>
    </row>
    <row r="6492" spans="2:8">
      <c r="B6492" s="2" t="s">
        <v>6937</v>
      </c>
      <c r="C6492" s="2">
        <v>45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42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42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41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44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41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41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61</v>
      </c>
      <c r="D6503" s="2" t="s">
        <v>454</v>
      </c>
      <c r="E6503" s="2"/>
      <c r="F6503" s="2"/>
      <c r="G6503" s="2"/>
      <c r="H6503" s="2"/>
    </row>
    <row r="6504" spans="2:8">
      <c r="B6504" s="2" t="s">
        <v>6949</v>
      </c>
      <c r="C6504" s="2">
        <v>22</v>
      </c>
      <c r="D6504" s="2" t="s">
        <v>454</v>
      </c>
      <c r="E6504" s="2"/>
      <c r="F6504" s="2"/>
      <c r="G6504" s="2"/>
      <c r="H6504" s="2"/>
    </row>
    <row r="6505" spans="2:8">
      <c r="B6505" s="2" t="s">
        <v>6950</v>
      </c>
      <c r="C6505" s="2">
        <v>24</v>
      </c>
      <c r="D6505" s="2" t="s">
        <v>454</v>
      </c>
      <c r="E6505" s="2"/>
      <c r="F6505" s="2"/>
      <c r="G6505" s="2"/>
      <c r="H6505" s="2"/>
    </row>
    <row r="6506" spans="2:8">
      <c r="B6506" s="2" t="s">
        <v>6951</v>
      </c>
      <c r="C6506" s="2">
        <v>24</v>
      </c>
      <c r="D6506" s="2" t="s">
        <v>454</v>
      </c>
      <c r="E6506" s="2"/>
      <c r="F6506" s="2"/>
      <c r="G6506" s="2"/>
      <c r="H6506" s="2"/>
    </row>
    <row r="6507" spans="2:8">
      <c r="B6507" s="2" t="s">
        <v>6952</v>
      </c>
      <c r="C6507" s="2">
        <v>53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48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44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54</v>
      </c>
      <c r="D6510" s="2" t="s">
        <v>454</v>
      </c>
      <c r="E6510" s="2"/>
      <c r="F6510" s="2"/>
      <c r="G6510" s="2"/>
      <c r="H6510" s="2"/>
    </row>
    <row r="6511" spans="2:8">
      <c r="B6511" s="2" t="s">
        <v>6956</v>
      </c>
      <c r="C6511" s="2">
        <v>59</v>
      </c>
      <c r="D6511" s="2" t="s">
        <v>454</v>
      </c>
      <c r="E6511" s="2"/>
      <c r="F6511" s="2"/>
      <c r="G6511" s="2"/>
      <c r="H6511" s="2"/>
    </row>
    <row r="6512" spans="2:8">
      <c r="B6512" s="2" t="s">
        <v>6957</v>
      </c>
      <c r="C6512" s="2">
        <v>61</v>
      </c>
      <c r="D6512" s="2" t="s">
        <v>454</v>
      </c>
      <c r="E6512" s="2"/>
      <c r="F6512" s="2"/>
      <c r="G6512" s="2"/>
      <c r="H6512" s="2"/>
    </row>
    <row r="6513" spans="2:8">
      <c r="B6513" s="2" t="s">
        <v>6958</v>
      </c>
      <c r="C6513" s="2">
        <v>45</v>
      </c>
      <c r="D6513" s="2" t="s">
        <v>454</v>
      </c>
      <c r="E6513" s="2"/>
      <c r="F6513" s="2"/>
      <c r="G6513" s="2"/>
      <c r="H6513" s="2"/>
    </row>
    <row r="6514" spans="2:8">
      <c r="B6514" s="2" t="s">
        <v>6959</v>
      </c>
      <c r="C6514" s="2">
        <v>47</v>
      </c>
      <c r="D6514" s="2" t="s">
        <v>454</v>
      </c>
      <c r="E6514" s="2"/>
      <c r="F6514" s="2"/>
      <c r="G6514" s="2"/>
      <c r="H6514" s="2"/>
    </row>
    <row r="6515" spans="2:8">
      <c r="B6515" s="2" t="s">
        <v>6960</v>
      </c>
      <c r="C6515" s="2">
        <v>49</v>
      </c>
      <c r="D6515" s="2" t="s">
        <v>454</v>
      </c>
      <c r="E6515" s="2"/>
      <c r="F6515" s="2"/>
      <c r="G6515" s="2"/>
      <c r="H6515" s="2"/>
    </row>
    <row r="6516" spans="2:8">
      <c r="B6516" s="2" t="s">
        <v>6961</v>
      </c>
      <c r="C6516" s="2">
        <v>49</v>
      </c>
      <c r="D6516" s="2" t="s">
        <v>454</v>
      </c>
      <c r="E6516" s="2"/>
      <c r="F6516" s="2"/>
      <c r="G6516" s="2"/>
      <c r="H6516" s="2"/>
    </row>
    <row r="6517" spans="2:8">
      <c r="B6517" s="2" t="s">
        <v>6962</v>
      </c>
      <c r="C6517" s="2">
        <v>51</v>
      </c>
      <c r="D6517" s="2" t="s">
        <v>454</v>
      </c>
      <c r="E6517" s="2"/>
      <c r="F6517" s="2"/>
      <c r="G6517" s="2"/>
      <c r="H6517" s="2"/>
    </row>
    <row r="6518" spans="2:8">
      <c r="B6518" s="2" t="s">
        <v>6963</v>
      </c>
      <c r="C6518" s="2">
        <v>53</v>
      </c>
      <c r="D6518" s="2" t="s">
        <v>454</v>
      </c>
      <c r="E6518" s="2"/>
      <c r="F6518" s="2"/>
      <c r="G6518" s="2"/>
      <c r="H6518" s="2"/>
    </row>
    <row r="6519" spans="2:8">
      <c r="B6519" s="2" t="s">
        <v>6964</v>
      </c>
      <c r="C6519" s="2">
        <v>76</v>
      </c>
      <c r="D6519" s="2" t="s">
        <v>454</v>
      </c>
      <c r="E6519" s="2"/>
      <c r="F6519" s="2"/>
      <c r="G6519" s="2"/>
      <c r="H6519" s="2"/>
    </row>
    <row r="6520" spans="2:8">
      <c r="B6520" s="2" t="s">
        <v>6965</v>
      </c>
      <c r="C6520" s="2">
        <v>81</v>
      </c>
      <c r="D6520" s="2" t="s">
        <v>454</v>
      </c>
      <c r="E6520" s="2"/>
      <c r="F6520" s="2"/>
      <c r="G6520" s="2"/>
      <c r="H6520" s="2"/>
    </row>
    <row r="6521" spans="2:8">
      <c r="B6521" s="2" t="s">
        <v>6966</v>
      </c>
      <c r="C6521" s="2">
        <v>57</v>
      </c>
      <c r="D6521" s="2" t="s">
        <v>454</v>
      </c>
      <c r="E6521" s="2"/>
      <c r="F6521" s="2"/>
      <c r="G6521" s="2"/>
      <c r="H6521" s="2"/>
    </row>
    <row r="6522" spans="2:8">
      <c r="B6522" s="2" t="s">
        <v>6967</v>
      </c>
      <c r="C6522" s="2">
        <v>59</v>
      </c>
      <c r="D6522" s="2" t="s">
        <v>454</v>
      </c>
      <c r="E6522" s="2"/>
      <c r="F6522" s="2"/>
      <c r="G6522" s="2"/>
      <c r="H6522" s="2"/>
    </row>
    <row r="6523" spans="2:8">
      <c r="B6523" s="2" t="s">
        <v>6968</v>
      </c>
      <c r="C6523" s="2">
        <v>59</v>
      </c>
      <c r="D6523" s="2" t="s">
        <v>454</v>
      </c>
      <c r="E6523" s="2"/>
      <c r="F6523" s="2"/>
      <c r="G6523" s="2"/>
      <c r="H6523" s="2"/>
    </row>
    <row r="6524" spans="2:8">
      <c r="B6524" s="2" t="s">
        <v>6969</v>
      </c>
      <c r="C6524" s="2">
        <v>56</v>
      </c>
      <c r="D6524" s="2" t="s">
        <v>454</v>
      </c>
      <c r="E6524" s="2"/>
      <c r="F6524" s="2"/>
      <c r="G6524" s="2"/>
      <c r="H6524" s="2"/>
    </row>
    <row r="6525" spans="2:8">
      <c r="B6525" s="2" t="s">
        <v>6970</v>
      </c>
      <c r="C6525" s="2">
        <v>60</v>
      </c>
      <c r="D6525" s="2" t="s">
        <v>454</v>
      </c>
      <c r="E6525" s="2"/>
      <c r="F6525" s="2"/>
      <c r="G6525" s="2"/>
      <c r="H6525" s="2"/>
    </row>
    <row r="6526" spans="2:8">
      <c r="B6526" s="2" t="s">
        <v>6971</v>
      </c>
      <c r="C6526" s="2">
        <v>60</v>
      </c>
      <c r="D6526" s="2" t="s">
        <v>454</v>
      </c>
      <c r="E6526" s="2"/>
      <c r="F6526" s="2"/>
      <c r="G6526" s="2"/>
      <c r="H6526" s="2"/>
    </row>
    <row r="6527" spans="2:8">
      <c r="B6527" s="2" t="s">
        <v>6972</v>
      </c>
      <c r="C6527" s="2">
        <v>56</v>
      </c>
      <c r="D6527" s="2" t="s">
        <v>454</v>
      </c>
      <c r="E6527" s="2"/>
      <c r="F6527" s="2"/>
      <c r="G6527" s="2"/>
      <c r="H6527" s="2"/>
    </row>
    <row r="6528" spans="2:8">
      <c r="B6528" s="2" t="s">
        <v>6973</v>
      </c>
      <c r="C6528" s="2">
        <v>58</v>
      </c>
      <c r="D6528" s="2" t="s">
        <v>454</v>
      </c>
      <c r="E6528" s="2"/>
      <c r="F6528" s="2"/>
      <c r="G6528" s="2"/>
      <c r="H6528" s="2"/>
    </row>
    <row r="6529" spans="2:8">
      <c r="B6529" s="2" t="s">
        <v>6974</v>
      </c>
      <c r="C6529" s="2">
        <v>59</v>
      </c>
      <c r="D6529" s="2" t="s">
        <v>454</v>
      </c>
      <c r="E6529" s="2"/>
      <c r="F6529" s="2"/>
      <c r="G6529" s="2"/>
      <c r="H6529" s="2"/>
    </row>
    <row r="6530" spans="2:8">
      <c r="B6530" s="2" t="s">
        <v>6975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16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47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48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46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44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43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21</v>
      </c>
      <c r="D6539" s="2" t="s">
        <v>454</v>
      </c>
      <c r="E6539" s="2"/>
      <c r="F6539" s="2"/>
      <c r="G6539" s="2"/>
      <c r="H6539" s="2"/>
    </row>
    <row r="6540" spans="2:8">
      <c r="B6540" s="2" t="s">
        <v>6985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48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48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42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50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50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47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50</v>
      </c>
      <c r="D6551" s="2" t="s">
        <v>454</v>
      </c>
      <c r="E6551" s="2"/>
      <c r="F6551" s="2"/>
      <c r="G6551" s="2"/>
      <c r="H6551" s="2"/>
    </row>
    <row r="6552" spans="2:8">
      <c r="B6552" s="2" t="s">
        <v>6997</v>
      </c>
      <c r="C6552" s="2">
        <v>56</v>
      </c>
      <c r="D6552" s="2" t="s">
        <v>454</v>
      </c>
      <c r="E6552" s="2"/>
      <c r="F6552" s="2"/>
      <c r="G6552" s="2"/>
      <c r="H6552" s="2"/>
    </row>
    <row r="6553" spans="2:8">
      <c r="B6553" s="2" t="s">
        <v>6998</v>
      </c>
      <c r="C6553" s="2">
        <v>59</v>
      </c>
      <c r="D6553" s="2" t="s">
        <v>454</v>
      </c>
      <c r="E6553" s="2"/>
      <c r="F6553" s="2"/>
      <c r="G6553" s="2"/>
      <c r="H6553" s="2"/>
    </row>
    <row r="6554" spans="2:8">
      <c r="B6554" s="2" t="s">
        <v>6999</v>
      </c>
      <c r="C6554" s="2">
        <v>47</v>
      </c>
      <c r="D6554" s="2" t="s">
        <v>454</v>
      </c>
      <c r="E6554" s="2"/>
      <c r="F6554" s="2"/>
      <c r="G6554" s="2"/>
      <c r="H6554" s="2"/>
    </row>
    <row r="6555" spans="2:8">
      <c r="B6555" s="2" t="s">
        <v>7000</v>
      </c>
      <c r="C6555" s="2">
        <v>49</v>
      </c>
      <c r="D6555" s="2" t="s">
        <v>454</v>
      </c>
      <c r="E6555" s="2"/>
      <c r="F6555" s="2"/>
      <c r="G6555" s="2"/>
      <c r="H6555" s="2"/>
    </row>
    <row r="6556" spans="2:8">
      <c r="B6556" s="2" t="s">
        <v>7001</v>
      </c>
      <c r="C6556" s="2">
        <v>52</v>
      </c>
      <c r="D6556" s="2" t="s">
        <v>454</v>
      </c>
      <c r="E6556" s="2"/>
      <c r="F6556" s="2"/>
      <c r="G6556" s="2"/>
      <c r="H6556" s="2"/>
    </row>
    <row r="6557" spans="2:8">
      <c r="B6557" s="2" t="s">
        <v>7002</v>
      </c>
      <c r="C6557" s="2">
        <v>42</v>
      </c>
      <c r="D6557" s="2" t="s">
        <v>454</v>
      </c>
      <c r="E6557" s="2"/>
      <c r="F6557" s="2"/>
      <c r="G6557" s="2"/>
      <c r="H6557" s="2"/>
    </row>
    <row r="6558" spans="2:8">
      <c r="B6558" s="2" t="s">
        <v>7003</v>
      </c>
      <c r="C6558" s="2">
        <v>43</v>
      </c>
      <c r="D6558" s="2" t="s">
        <v>454</v>
      </c>
      <c r="E6558" s="2"/>
      <c r="F6558" s="2"/>
      <c r="G6558" s="2"/>
      <c r="H6558" s="2"/>
    </row>
    <row r="6559" spans="2:8">
      <c r="B6559" s="2" t="s">
        <v>7004</v>
      </c>
      <c r="C6559" s="2">
        <v>40</v>
      </c>
      <c r="D6559" s="2" t="s">
        <v>454</v>
      </c>
      <c r="E6559" s="2"/>
      <c r="F6559" s="2"/>
      <c r="G6559" s="2"/>
      <c r="H6559" s="2"/>
    </row>
    <row r="6560" spans="2:8">
      <c r="B6560" s="2" t="s">
        <v>7005</v>
      </c>
      <c r="C6560" s="2">
        <v>40</v>
      </c>
      <c r="D6560" s="2" t="s">
        <v>454</v>
      </c>
      <c r="E6560" s="2"/>
      <c r="F6560" s="2"/>
      <c r="G6560" s="2"/>
      <c r="H6560" s="2"/>
    </row>
    <row r="6561" spans="2:8">
      <c r="B6561" s="2" t="s">
        <v>7006</v>
      </c>
      <c r="C6561" s="2">
        <v>40</v>
      </c>
      <c r="D6561" s="2" t="s">
        <v>454</v>
      </c>
      <c r="E6561" s="2"/>
      <c r="F6561" s="2"/>
      <c r="G6561" s="2"/>
      <c r="H6561" s="2"/>
    </row>
    <row r="6562" spans="2:8">
      <c r="B6562" s="2" t="s">
        <v>7007</v>
      </c>
      <c r="C6562" s="2">
        <v>45</v>
      </c>
      <c r="D6562" s="2" t="s">
        <v>454</v>
      </c>
      <c r="E6562" s="2"/>
      <c r="F6562" s="2"/>
      <c r="G6562" s="2"/>
      <c r="H6562" s="2"/>
    </row>
    <row r="6563" spans="2:8">
      <c r="B6563" s="2" t="s">
        <v>7008</v>
      </c>
      <c r="C6563" s="2">
        <v>46</v>
      </c>
      <c r="D6563" s="2" t="s">
        <v>454</v>
      </c>
      <c r="E6563" s="2"/>
      <c r="F6563" s="2"/>
      <c r="G6563" s="2"/>
      <c r="H6563" s="2"/>
    </row>
    <row r="6564" spans="2:8">
      <c r="B6564" s="2" t="s">
        <v>7009</v>
      </c>
      <c r="C6564" s="2">
        <v>40</v>
      </c>
      <c r="D6564" s="2" t="s">
        <v>454</v>
      </c>
      <c r="E6564" s="2"/>
      <c r="F6564" s="2"/>
      <c r="G6564" s="2"/>
      <c r="H6564" s="2"/>
    </row>
    <row r="6565" spans="2:8">
      <c r="B6565" s="2" t="s">
        <v>7010</v>
      </c>
      <c r="C6565" s="2">
        <v>53</v>
      </c>
      <c r="D6565" s="2" t="s">
        <v>454</v>
      </c>
      <c r="E6565" s="2"/>
      <c r="F6565" s="2"/>
      <c r="G6565" s="2"/>
      <c r="H6565" s="2"/>
    </row>
    <row r="6566" spans="2:8">
      <c r="B6566" s="2" t="s">
        <v>7011</v>
      </c>
      <c r="C6566" s="2">
        <v>32</v>
      </c>
      <c r="D6566" s="2" t="s">
        <v>454</v>
      </c>
      <c r="E6566" s="2"/>
      <c r="F6566" s="2"/>
      <c r="G6566" s="2"/>
      <c r="H6566" s="2"/>
    </row>
    <row r="6567" spans="2:8">
      <c r="B6567" s="2" t="s">
        <v>7012</v>
      </c>
      <c r="C6567" s="2">
        <v>35</v>
      </c>
      <c r="D6567" s="2" t="s">
        <v>454</v>
      </c>
      <c r="E6567" s="2"/>
      <c r="F6567" s="2"/>
      <c r="G6567" s="2"/>
      <c r="H6567" s="2"/>
    </row>
    <row r="6568" spans="2:8">
      <c r="B6568" s="2" t="s">
        <v>7013</v>
      </c>
      <c r="C6568" s="2">
        <v>36</v>
      </c>
      <c r="D6568" s="2" t="s">
        <v>454</v>
      </c>
      <c r="E6568" s="2"/>
      <c r="F6568" s="2"/>
      <c r="G6568" s="2"/>
      <c r="H6568" s="2"/>
    </row>
    <row r="6569" spans="2:8">
      <c r="B6569" s="2" t="s">
        <v>7014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15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39</v>
      </c>
      <c r="D6578" s="2" t="s">
        <v>454</v>
      </c>
      <c r="E6578" s="2"/>
      <c r="F6578" s="2"/>
      <c r="G6578" s="2"/>
      <c r="H6578" s="2"/>
    </row>
    <row r="6579" spans="2:8">
      <c r="B6579" s="2" t="s">
        <v>7024</v>
      </c>
      <c r="C6579" s="2">
        <v>42</v>
      </c>
      <c r="D6579" s="2" t="s">
        <v>454</v>
      </c>
      <c r="E6579" s="2"/>
      <c r="F6579" s="2"/>
      <c r="G6579" s="2"/>
      <c r="H6579" s="2"/>
    </row>
    <row r="6580" spans="2:8">
      <c r="B6580" s="2" t="s">
        <v>7025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37</v>
      </c>
      <c r="D6584" s="2" t="s">
        <v>454</v>
      </c>
      <c r="E6584" s="2"/>
      <c r="F6584" s="2"/>
      <c r="G6584" s="2"/>
      <c r="H6584" s="2"/>
    </row>
    <row r="6585" spans="2:8">
      <c r="B6585" s="2" t="s">
        <v>7030</v>
      </c>
      <c r="C6585" s="2">
        <v>43</v>
      </c>
      <c r="D6585" s="2" t="s">
        <v>454</v>
      </c>
      <c r="E6585" s="2"/>
      <c r="F6585" s="2"/>
      <c r="G6585" s="2"/>
      <c r="H6585" s="2"/>
    </row>
    <row r="6586" spans="2:8">
      <c r="B6586" s="2" t="s">
        <v>7031</v>
      </c>
      <c r="C6586" s="2">
        <v>50</v>
      </c>
      <c r="D6586" s="2" t="s">
        <v>454</v>
      </c>
      <c r="E6586" s="2"/>
      <c r="F6586" s="2"/>
      <c r="G6586" s="2"/>
      <c r="H6586" s="2"/>
    </row>
    <row r="6587" spans="2:8">
      <c r="B6587" s="2" t="s">
        <v>7032</v>
      </c>
      <c r="C6587" s="2">
        <v>46</v>
      </c>
      <c r="D6587" s="2" t="s">
        <v>454</v>
      </c>
      <c r="E6587" s="2"/>
      <c r="F6587" s="2"/>
      <c r="G6587" s="2"/>
      <c r="H6587" s="2"/>
    </row>
    <row r="6588" spans="2:8">
      <c r="B6588" s="2" t="s">
        <v>7033</v>
      </c>
      <c r="C6588" s="2">
        <v>49</v>
      </c>
      <c r="D6588" s="2" t="s">
        <v>454</v>
      </c>
      <c r="E6588" s="2"/>
      <c r="F6588" s="2"/>
      <c r="G6588" s="2"/>
      <c r="H6588" s="2"/>
    </row>
    <row r="6589" spans="2:8">
      <c r="B6589" s="2" t="s">
        <v>7034</v>
      </c>
      <c r="C6589" s="2">
        <v>52</v>
      </c>
      <c r="D6589" s="2" t="s">
        <v>454</v>
      </c>
      <c r="E6589" s="2"/>
      <c r="F6589" s="2"/>
      <c r="G6589" s="2"/>
      <c r="H6589" s="2"/>
    </row>
    <row r="6590" spans="2:8">
      <c r="B6590" s="2" t="s">
        <v>7035</v>
      </c>
      <c r="C6590" s="2">
        <v>53</v>
      </c>
      <c r="D6590" s="2" t="s">
        <v>454</v>
      </c>
      <c r="E6590" s="2"/>
      <c r="F6590" s="2"/>
      <c r="G6590" s="2"/>
      <c r="H6590" s="2"/>
    </row>
    <row r="6591" spans="2:8">
      <c r="B6591" s="2" t="s">
        <v>7036</v>
      </c>
      <c r="C6591" s="2">
        <v>53</v>
      </c>
      <c r="D6591" s="2" t="s">
        <v>454</v>
      </c>
      <c r="E6591" s="2"/>
      <c r="F6591" s="2"/>
      <c r="G6591" s="2"/>
      <c r="H6591" s="2"/>
    </row>
    <row r="6592" spans="2:8">
      <c r="B6592" s="2" t="s">
        <v>7037</v>
      </c>
      <c r="C6592" s="2">
        <v>55</v>
      </c>
      <c r="D6592" s="2" t="s">
        <v>454</v>
      </c>
      <c r="E6592" s="2"/>
      <c r="F6592" s="2"/>
      <c r="G6592" s="2"/>
      <c r="H6592" s="2"/>
    </row>
    <row r="6593" spans="2:8">
      <c r="B6593" s="2" t="s">
        <v>7038</v>
      </c>
      <c r="C6593" s="2">
        <v>46</v>
      </c>
      <c r="D6593" s="2" t="s">
        <v>454</v>
      </c>
      <c r="E6593" s="2"/>
      <c r="F6593" s="2"/>
      <c r="G6593" s="2"/>
      <c r="H6593" s="2"/>
    </row>
    <row r="6594" spans="2:8">
      <c r="B6594" s="2" t="s">
        <v>7039</v>
      </c>
      <c r="C6594" s="2">
        <v>49</v>
      </c>
      <c r="D6594" s="2" t="s">
        <v>454</v>
      </c>
      <c r="E6594" s="2"/>
      <c r="F6594" s="2"/>
      <c r="G6594" s="2"/>
      <c r="H6594" s="2"/>
    </row>
    <row r="6595" spans="2:8">
      <c r="B6595" s="2" t="s">
        <v>7040</v>
      </c>
      <c r="C6595" s="2">
        <v>53</v>
      </c>
      <c r="D6595" s="2" t="s">
        <v>454</v>
      </c>
      <c r="E6595" s="2"/>
      <c r="F6595" s="2"/>
      <c r="G6595" s="2"/>
      <c r="H6595" s="2"/>
    </row>
    <row r="6596" spans="2:8">
      <c r="B6596" s="2" t="s">
        <v>7041</v>
      </c>
      <c r="C6596" s="2">
        <v>55</v>
      </c>
      <c r="D6596" s="2" t="s">
        <v>454</v>
      </c>
      <c r="E6596" s="2"/>
      <c r="F6596" s="2"/>
      <c r="G6596" s="2"/>
      <c r="H6596" s="2"/>
    </row>
    <row r="6597" spans="2:8">
      <c r="B6597" s="2" t="s">
        <v>7042</v>
      </c>
      <c r="C6597" s="2">
        <v>58</v>
      </c>
      <c r="D6597" s="2" t="s">
        <v>454</v>
      </c>
      <c r="E6597" s="2"/>
      <c r="F6597" s="2"/>
      <c r="G6597" s="2"/>
      <c r="H6597" s="2"/>
    </row>
    <row r="6598" spans="2:8">
      <c r="B6598" s="2" t="s">
        <v>7043</v>
      </c>
      <c r="C6598" s="2">
        <v>57</v>
      </c>
      <c r="D6598" s="2" t="s">
        <v>454</v>
      </c>
      <c r="E6598" s="2"/>
      <c r="F6598" s="2"/>
      <c r="G6598" s="2"/>
      <c r="H6598" s="2"/>
    </row>
    <row r="6599" spans="2:8">
      <c r="B6599" s="2" t="s">
        <v>7044</v>
      </c>
      <c r="C6599" s="2">
        <v>46</v>
      </c>
      <c r="D6599" s="2" t="s">
        <v>454</v>
      </c>
      <c r="E6599" s="2"/>
      <c r="F6599" s="2"/>
      <c r="G6599" s="2"/>
      <c r="H6599" s="2"/>
    </row>
    <row r="6600" spans="2:8">
      <c r="B6600" s="2" t="s">
        <v>7045</v>
      </c>
      <c r="C6600" s="2">
        <v>51</v>
      </c>
      <c r="D6600" s="2" t="s">
        <v>454</v>
      </c>
      <c r="E6600" s="2"/>
      <c r="F6600" s="2"/>
      <c r="G6600" s="2"/>
      <c r="H6600" s="2"/>
    </row>
    <row r="6601" spans="2:8">
      <c r="B6601" s="2" t="s">
        <v>7046</v>
      </c>
      <c r="C6601" s="2">
        <v>47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45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18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26</v>
      </c>
      <c r="D6607" s="2" t="s">
        <v>454</v>
      </c>
      <c r="E6607" s="2"/>
      <c r="F6607" s="2"/>
      <c r="G6607" s="2"/>
      <c r="H6607" s="2"/>
    </row>
    <row r="6608" spans="2:8">
      <c r="B6608" s="2" t="s">
        <v>7053</v>
      </c>
      <c r="C6608" s="2">
        <v>57</v>
      </c>
      <c r="D6608" s="2" t="s">
        <v>454</v>
      </c>
      <c r="E6608" s="2"/>
      <c r="F6608" s="2"/>
      <c r="G6608" s="2"/>
      <c r="H6608" s="2"/>
    </row>
    <row r="6609" spans="2:8">
      <c r="B6609" s="2" t="s">
        <v>7054</v>
      </c>
      <c r="C6609" s="2">
        <v>58</v>
      </c>
      <c r="D6609" s="2" t="s">
        <v>454</v>
      </c>
      <c r="E6609" s="2"/>
      <c r="F6609" s="2"/>
      <c r="G6609" s="2"/>
      <c r="H6609" s="2"/>
    </row>
    <row r="6610" spans="2:8">
      <c r="B6610" s="2" t="s">
        <v>7055</v>
      </c>
      <c r="C6610" s="2">
        <v>59</v>
      </c>
      <c r="D6610" s="2" t="s">
        <v>454</v>
      </c>
      <c r="E6610" s="2"/>
      <c r="F6610" s="2"/>
      <c r="G6610" s="2"/>
      <c r="H6610" s="2"/>
    </row>
    <row r="6611" spans="2:8">
      <c r="B6611" s="2" t="s">
        <v>7056</v>
      </c>
      <c r="C6611" s="2">
        <v>43</v>
      </c>
      <c r="D6611" s="2" t="s">
        <v>454</v>
      </c>
      <c r="E6611" s="2"/>
      <c r="F6611" s="2"/>
      <c r="G6611" s="2"/>
      <c r="H6611" s="2"/>
    </row>
    <row r="6612" spans="2:8">
      <c r="B6612" s="2" t="s">
        <v>7057</v>
      </c>
      <c r="C6612" s="2">
        <v>45</v>
      </c>
      <c r="D6612" s="2" t="s">
        <v>454</v>
      </c>
      <c r="E6612" s="2"/>
      <c r="F6612" s="2"/>
      <c r="G6612" s="2"/>
      <c r="H6612" s="2"/>
    </row>
    <row r="6613" spans="2:8">
      <c r="B6613" s="2" t="s">
        <v>7058</v>
      </c>
      <c r="C6613" s="2">
        <v>47</v>
      </c>
      <c r="D6613" s="2" t="s">
        <v>454</v>
      </c>
      <c r="E6613" s="2"/>
      <c r="F6613" s="2"/>
      <c r="G6613" s="2"/>
      <c r="H6613" s="2"/>
    </row>
    <row r="6614" spans="2:8">
      <c r="B6614" s="2" t="s">
        <v>7059</v>
      </c>
      <c r="C6614" s="2">
        <v>45</v>
      </c>
      <c r="D6614" s="2" t="s">
        <v>454</v>
      </c>
      <c r="E6614" s="2"/>
      <c r="F6614" s="2"/>
      <c r="G6614" s="2"/>
      <c r="H6614" s="2"/>
    </row>
    <row r="6615" spans="2:8">
      <c r="B6615" s="2" t="s">
        <v>7060</v>
      </c>
      <c r="C6615" s="2">
        <v>53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50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47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40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45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54</v>
      </c>
      <c r="D6622" s="2" t="s">
        <v>454</v>
      </c>
      <c r="E6622" s="2"/>
      <c r="F6622" s="2"/>
      <c r="G6622" s="2"/>
      <c r="H6622" s="2"/>
    </row>
    <row r="6623" spans="2:8">
      <c r="B6623" s="2" t="s">
        <v>7068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31</v>
      </c>
      <c r="D6625" s="2" t="s">
        <v>454</v>
      </c>
      <c r="E6625" s="2"/>
      <c r="F6625" s="2"/>
      <c r="G6625" s="2"/>
      <c r="H6625" s="2"/>
    </row>
    <row r="6626" spans="2:8">
      <c r="B6626" s="2" t="s">
        <v>7071</v>
      </c>
      <c r="C6626" s="2">
        <v>37</v>
      </c>
      <c r="D6626" s="2" t="s">
        <v>454</v>
      </c>
      <c r="E6626" s="2"/>
      <c r="F6626" s="2"/>
      <c r="G6626" s="2"/>
      <c r="H6626" s="2"/>
    </row>
    <row r="6627" spans="2:8">
      <c r="B6627" s="2" t="s">
        <v>7072</v>
      </c>
      <c r="C6627" s="2">
        <v>43</v>
      </c>
      <c r="D6627" s="2" t="s">
        <v>454</v>
      </c>
      <c r="E6627" s="2"/>
      <c r="F6627" s="2"/>
      <c r="G6627" s="2"/>
      <c r="H6627" s="2"/>
    </row>
    <row r="6628" spans="2:8">
      <c r="B6628" s="2" t="s">
        <v>7073</v>
      </c>
      <c r="C6628" s="2">
        <v>49</v>
      </c>
      <c r="D6628" s="2" t="s">
        <v>454</v>
      </c>
      <c r="E6628" s="2"/>
      <c r="F6628" s="2"/>
      <c r="G6628" s="2"/>
      <c r="H6628" s="2"/>
    </row>
    <row r="6629" spans="2:8">
      <c r="B6629" s="2" t="s">
        <v>7074</v>
      </c>
      <c r="C6629" s="2">
        <v>46</v>
      </c>
      <c r="D6629" s="2" t="s">
        <v>454</v>
      </c>
      <c r="E6629" s="2"/>
      <c r="F6629" s="2"/>
      <c r="G6629" s="2"/>
      <c r="H6629" s="2"/>
    </row>
    <row r="6630" spans="2:8">
      <c r="B6630" s="2" t="s">
        <v>7075</v>
      </c>
      <c r="C6630" s="2">
        <v>48</v>
      </c>
      <c r="D6630" s="2" t="s">
        <v>454</v>
      </c>
      <c r="E6630" s="2"/>
      <c r="F6630" s="2"/>
      <c r="G6630" s="2"/>
      <c r="H6630" s="2"/>
    </row>
    <row r="6631" spans="2:8">
      <c r="B6631" s="2" t="s">
        <v>7076</v>
      </c>
      <c r="C6631" s="2">
        <v>53</v>
      </c>
      <c r="D6631" s="2" t="s">
        <v>454</v>
      </c>
      <c r="E6631" s="2"/>
      <c r="F6631" s="2"/>
      <c r="G6631" s="2"/>
      <c r="H6631" s="2"/>
    </row>
    <row r="6632" spans="2:8">
      <c r="B6632" s="2" t="s">
        <v>7077</v>
      </c>
      <c r="C6632" s="2">
        <v>57</v>
      </c>
      <c r="D6632" s="2" t="s">
        <v>454</v>
      </c>
      <c r="E6632" s="2"/>
      <c r="F6632" s="2"/>
      <c r="G6632" s="2"/>
      <c r="H6632" s="2"/>
    </row>
    <row r="6633" spans="2:8">
      <c r="B6633" s="2" t="s">
        <v>7078</v>
      </c>
      <c r="C6633" s="2">
        <v>47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44</v>
      </c>
      <c r="D6635" s="2" t="s">
        <v>454</v>
      </c>
      <c r="E6635" s="2"/>
      <c r="F6635" s="2"/>
      <c r="G6635" s="2"/>
      <c r="H6635" s="2"/>
    </row>
    <row r="6636" spans="2:8">
      <c r="B6636" s="2" t="s">
        <v>7081</v>
      </c>
      <c r="C6636" s="2">
        <v>41</v>
      </c>
      <c r="D6636" s="2" t="s">
        <v>454</v>
      </c>
      <c r="E6636" s="2"/>
      <c r="F6636" s="2"/>
      <c r="G6636" s="2"/>
      <c r="H6636" s="2"/>
    </row>
    <row r="6637" spans="2:8">
      <c r="B6637" s="2" t="s">
        <v>7082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45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44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44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57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56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49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46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46</v>
      </c>
      <c r="D6650" s="2" t="s">
        <v>454</v>
      </c>
      <c r="E6650" s="2"/>
      <c r="F6650" s="2"/>
      <c r="G6650" s="2"/>
      <c r="H6650" s="2"/>
    </row>
    <row r="6651" spans="2:8">
      <c r="B6651" s="2" t="s">
        <v>7096</v>
      </c>
      <c r="C6651" s="2">
        <v>50</v>
      </c>
      <c r="D6651" s="2" t="s">
        <v>454</v>
      </c>
      <c r="E6651" s="2"/>
      <c r="F6651" s="2"/>
      <c r="G6651" s="2"/>
      <c r="H6651" s="2"/>
    </row>
    <row r="6652" spans="2:8">
      <c r="B6652" s="2" t="s">
        <v>7097</v>
      </c>
      <c r="C6652" s="2">
        <v>43</v>
      </c>
      <c r="D6652" s="2" t="s">
        <v>454</v>
      </c>
      <c r="E6652" s="2"/>
      <c r="F6652" s="2"/>
      <c r="G6652" s="2"/>
      <c r="H6652" s="2"/>
    </row>
    <row r="6653" spans="2:8">
      <c r="B6653" s="2" t="s">
        <v>7098</v>
      </c>
      <c r="C6653" s="2">
        <v>59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57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54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49</v>
      </c>
      <c r="D6656" s="2" t="s">
        <v>454</v>
      </c>
      <c r="E6656" s="2"/>
      <c r="F6656" s="2"/>
      <c r="G6656" s="2"/>
      <c r="H6656" s="2"/>
    </row>
    <row r="6657" spans="2:8">
      <c r="B6657" s="2" t="s">
        <v>7102</v>
      </c>
      <c r="C6657" s="2">
        <v>51</v>
      </c>
      <c r="D6657" s="2" t="s">
        <v>454</v>
      </c>
      <c r="E6657" s="2"/>
      <c r="F6657" s="2"/>
      <c r="G6657" s="2"/>
      <c r="H6657" s="2"/>
    </row>
    <row r="6658" spans="2:8">
      <c r="B6658" s="2" t="s">
        <v>7103</v>
      </c>
      <c r="C6658" s="2">
        <v>19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62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56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47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46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44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55</v>
      </c>
      <c r="D6667" s="2" t="s">
        <v>454</v>
      </c>
      <c r="E6667" s="2"/>
      <c r="F6667" s="2"/>
      <c r="G6667" s="2"/>
      <c r="H6667" s="2"/>
    </row>
    <row r="6668" spans="2:8">
      <c r="B6668" s="2" t="s">
        <v>7113</v>
      </c>
      <c r="C6668" s="2">
        <v>61</v>
      </c>
      <c r="D6668" s="2" t="s">
        <v>454</v>
      </c>
      <c r="E6668" s="2"/>
      <c r="F6668" s="2"/>
      <c r="G6668" s="2"/>
      <c r="H6668" s="2"/>
    </row>
    <row r="6669" spans="2:8">
      <c r="B6669" s="2" t="s">
        <v>7114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46</v>
      </c>
      <c r="D6672" s="2" t="s">
        <v>454</v>
      </c>
      <c r="E6672" s="2"/>
      <c r="F6672" s="2"/>
      <c r="G6672" s="2"/>
      <c r="H6672" s="2"/>
    </row>
    <row r="6673" spans="2:8">
      <c r="B6673" s="2" t="s">
        <v>7118</v>
      </c>
      <c r="C6673" s="2">
        <v>47</v>
      </c>
      <c r="D6673" s="2" t="s">
        <v>454</v>
      </c>
      <c r="E6673" s="2"/>
      <c r="F6673" s="2"/>
      <c r="G6673" s="2"/>
      <c r="H6673" s="2"/>
    </row>
    <row r="6674" spans="2:8">
      <c r="B6674" s="2" t="s">
        <v>7119</v>
      </c>
      <c r="C6674" s="2">
        <v>49</v>
      </c>
      <c r="D6674" s="2" t="s">
        <v>454</v>
      </c>
      <c r="E6674" s="2"/>
      <c r="F6674" s="2"/>
      <c r="G6674" s="2"/>
      <c r="H6674" s="2"/>
    </row>
    <row r="6675" spans="2:8">
      <c r="B6675" s="2" t="s">
        <v>7120</v>
      </c>
      <c r="C6675" s="2">
        <v>51</v>
      </c>
      <c r="D6675" s="2" t="s">
        <v>454</v>
      </c>
      <c r="E6675" s="2"/>
      <c r="F6675" s="2"/>
      <c r="G6675" s="2"/>
      <c r="H6675" s="2"/>
    </row>
    <row r="6676" spans="2:8">
      <c r="B6676" s="2" t="s">
        <v>7121</v>
      </c>
      <c r="C6676" s="2">
        <v>56</v>
      </c>
      <c r="D6676" s="2" t="s">
        <v>454</v>
      </c>
      <c r="E6676" s="2"/>
      <c r="F6676" s="2"/>
      <c r="G6676" s="2"/>
      <c r="H6676" s="2"/>
    </row>
    <row r="6677" spans="2:8">
      <c r="B6677" s="2" t="s">
        <v>7122</v>
      </c>
      <c r="C6677" s="2">
        <v>60</v>
      </c>
      <c r="D6677" s="2" t="s">
        <v>454</v>
      </c>
      <c r="E6677" s="2"/>
      <c r="F6677" s="2"/>
      <c r="G6677" s="2"/>
      <c r="H6677" s="2"/>
    </row>
    <row r="6678" spans="2:8">
      <c r="B6678" s="2" t="s">
        <v>7123</v>
      </c>
      <c r="C6678" s="2">
        <v>58</v>
      </c>
      <c r="D6678" s="2" t="s">
        <v>454</v>
      </c>
      <c r="E6678" s="2"/>
      <c r="F6678" s="2"/>
      <c r="G6678" s="2"/>
      <c r="H6678" s="2"/>
    </row>
    <row r="6679" spans="2:8">
      <c r="B6679" s="2" t="s">
        <v>7124</v>
      </c>
      <c r="C6679" s="2">
        <v>60</v>
      </c>
      <c r="D6679" s="2" t="s">
        <v>454</v>
      </c>
      <c r="E6679" s="2"/>
      <c r="F6679" s="2"/>
      <c r="G6679" s="2"/>
      <c r="H6679" s="2"/>
    </row>
    <row r="6680" spans="2:8">
      <c r="B6680" s="2" t="s">
        <v>7125</v>
      </c>
      <c r="C6680" s="2">
        <v>60</v>
      </c>
      <c r="D6680" s="2" t="s">
        <v>454</v>
      </c>
      <c r="E6680" s="2"/>
      <c r="F6680" s="2"/>
      <c r="G6680" s="2"/>
      <c r="H6680" s="2"/>
    </row>
    <row r="6681" spans="2:8">
      <c r="B6681" s="2" t="s">
        <v>7126</v>
      </c>
      <c r="C6681" s="2">
        <v>62</v>
      </c>
      <c r="D6681" s="2" t="s">
        <v>454</v>
      </c>
      <c r="E6681" s="2"/>
      <c r="F6681" s="2"/>
      <c r="G6681" s="2"/>
      <c r="H6681" s="2"/>
    </row>
    <row r="6682" spans="2:8">
      <c r="B6682" s="2" t="s">
        <v>7127</v>
      </c>
      <c r="C6682" s="2">
        <v>65</v>
      </c>
      <c r="D6682" s="2" t="s">
        <v>454</v>
      </c>
      <c r="E6682" s="2"/>
      <c r="F6682" s="2"/>
      <c r="G6682" s="2"/>
      <c r="H6682" s="2"/>
    </row>
    <row r="6683" spans="2:8">
      <c r="B6683" s="2" t="s">
        <v>7128</v>
      </c>
      <c r="C6683" s="2">
        <v>66</v>
      </c>
      <c r="D6683" s="2" t="s">
        <v>454</v>
      </c>
      <c r="E6683" s="2"/>
      <c r="F6683" s="2"/>
      <c r="G6683" s="2"/>
      <c r="H6683" s="2"/>
    </row>
    <row r="6684" spans="2:8">
      <c r="B6684" s="2" t="s">
        <v>7129</v>
      </c>
      <c r="C6684" s="2">
        <v>47</v>
      </c>
      <c r="D6684" s="2" t="s">
        <v>454</v>
      </c>
      <c r="E6684" s="2"/>
      <c r="F6684" s="2"/>
      <c r="G6684" s="2"/>
      <c r="H6684" s="2"/>
    </row>
    <row r="6685" spans="2:8">
      <c r="B6685" s="2" t="s">
        <v>7130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45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56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55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53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53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50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48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49</v>
      </c>
      <c r="D6698" s="2" t="s">
        <v>454</v>
      </c>
      <c r="E6698" s="2"/>
      <c r="F6698" s="2"/>
      <c r="G6698" s="2"/>
      <c r="H6698" s="2"/>
    </row>
    <row r="6699" spans="2:8">
      <c r="B6699" s="2" t="s">
        <v>7144</v>
      </c>
      <c r="C6699" s="2">
        <v>51</v>
      </c>
      <c r="D6699" s="2" t="s">
        <v>454</v>
      </c>
      <c r="E6699" s="2"/>
      <c r="F6699" s="2"/>
      <c r="G6699" s="2"/>
      <c r="H6699" s="2"/>
    </row>
    <row r="6700" spans="2:8">
      <c r="B6700" s="2" t="s">
        <v>7145</v>
      </c>
      <c r="C6700" s="2">
        <v>49</v>
      </c>
      <c r="D6700" s="2" t="s">
        <v>454</v>
      </c>
      <c r="E6700" s="2"/>
      <c r="F6700" s="2"/>
      <c r="G6700" s="2"/>
      <c r="H6700" s="2"/>
    </row>
    <row r="6701" spans="2:8">
      <c r="B6701" s="2" t="s">
        <v>7146</v>
      </c>
      <c r="C6701" s="2">
        <v>51</v>
      </c>
      <c r="D6701" s="2" t="s">
        <v>454</v>
      </c>
      <c r="E6701" s="2"/>
      <c r="F6701" s="2"/>
      <c r="G6701" s="2"/>
      <c r="H6701" s="2"/>
    </row>
    <row r="6702" spans="2:8">
      <c r="B6702" s="2" t="s">
        <v>7147</v>
      </c>
      <c r="C6702" s="2">
        <v>51</v>
      </c>
      <c r="D6702" s="2" t="s">
        <v>454</v>
      </c>
      <c r="E6702" s="2"/>
      <c r="F6702" s="2"/>
      <c r="G6702" s="2"/>
      <c r="H6702" s="2"/>
    </row>
    <row r="6703" spans="2:8">
      <c r="B6703" s="2" t="s">
        <v>7148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46</v>
      </c>
      <c r="D6707" s="2" t="s">
        <v>454</v>
      </c>
      <c r="E6707" s="2"/>
      <c r="F6707" s="2"/>
      <c r="G6707" s="2"/>
      <c r="H6707" s="2"/>
    </row>
    <row r="6708" spans="2:8">
      <c r="B6708" s="2" t="s">
        <v>7153</v>
      </c>
      <c r="C6708" s="2">
        <v>46</v>
      </c>
      <c r="D6708" s="2" t="s">
        <v>454</v>
      </c>
      <c r="E6708" s="2"/>
      <c r="F6708" s="2"/>
      <c r="G6708" s="2"/>
      <c r="H6708" s="2"/>
    </row>
    <row r="6709" spans="2:8">
      <c r="B6709" s="2" t="s">
        <v>7154</v>
      </c>
      <c r="C6709" s="2">
        <v>50</v>
      </c>
      <c r="D6709" s="2" t="s">
        <v>454</v>
      </c>
      <c r="E6709" s="2"/>
      <c r="F6709" s="2"/>
      <c r="G6709" s="2"/>
      <c r="H6709" s="2"/>
    </row>
    <row r="6710" spans="2:8">
      <c r="B6710" s="2" t="s">
        <v>7155</v>
      </c>
      <c r="C6710" s="2">
        <v>12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17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37</v>
      </c>
      <c r="D6718" s="2" t="s">
        <v>454</v>
      </c>
      <c r="E6718" s="2"/>
      <c r="F6718" s="2"/>
      <c r="G6718" s="2"/>
      <c r="H6718" s="2"/>
    </row>
    <row r="6719" spans="2:8">
      <c r="B6719" s="2" t="s">
        <v>7164</v>
      </c>
      <c r="C6719" s="2">
        <v>39</v>
      </c>
      <c r="D6719" s="2" t="s">
        <v>454</v>
      </c>
      <c r="E6719" s="2"/>
      <c r="F6719" s="2"/>
      <c r="G6719" s="2"/>
      <c r="H6719" s="2"/>
    </row>
    <row r="6720" spans="2:8">
      <c r="B6720" s="2" t="s">
        <v>7165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14</v>
      </c>
      <c r="D6723" s="2" t="s">
        <v>454</v>
      </c>
      <c r="E6723" s="2"/>
      <c r="F6723" s="2"/>
      <c r="G6723" s="2"/>
      <c r="H6723" s="2"/>
    </row>
    <row r="6724" spans="2:8">
      <c r="B6724" s="2" t="s">
        <v>7169</v>
      </c>
      <c r="C6724" s="2">
        <v>19</v>
      </c>
      <c r="D6724" s="2" t="s">
        <v>454</v>
      </c>
      <c r="E6724" s="2"/>
      <c r="F6724" s="2"/>
      <c r="G6724" s="2"/>
      <c r="H6724" s="2"/>
    </row>
    <row r="6725" spans="2:8">
      <c r="B6725" s="2" t="s">
        <v>7170</v>
      </c>
      <c r="C6725" s="2">
        <v>26</v>
      </c>
      <c r="D6725" s="2" t="s">
        <v>454</v>
      </c>
      <c r="E6725" s="2"/>
      <c r="F6725" s="2"/>
      <c r="G6725" s="2"/>
      <c r="H6725" s="2"/>
    </row>
    <row r="6726" spans="2:8">
      <c r="B6726" s="2" t="s">
        <v>7171</v>
      </c>
      <c r="C6726" s="2">
        <v>31</v>
      </c>
      <c r="D6726" s="2" t="s">
        <v>454</v>
      </c>
      <c r="E6726" s="2"/>
      <c r="F6726" s="2"/>
      <c r="G6726" s="2"/>
      <c r="H6726" s="2"/>
    </row>
    <row r="6727" spans="2:8">
      <c r="B6727" s="2" t="s">
        <v>7172</v>
      </c>
      <c r="C6727" s="2">
        <v>36</v>
      </c>
      <c r="D6727" s="2" t="s">
        <v>454</v>
      </c>
      <c r="E6727" s="2"/>
      <c r="F6727" s="2"/>
      <c r="G6727" s="2"/>
      <c r="H6727" s="2"/>
    </row>
    <row r="6728" spans="2:8">
      <c r="B6728" s="2" t="s">
        <v>7173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38</v>
      </c>
      <c r="D6737" s="2" t="s">
        <v>454</v>
      </c>
      <c r="E6737" s="2"/>
      <c r="F6737" s="2"/>
      <c r="G6737" s="2"/>
      <c r="H6737" s="2"/>
    </row>
    <row r="6738" spans="2:8">
      <c r="B6738" s="2" t="s">
        <v>7183</v>
      </c>
      <c r="C6738" s="2">
        <v>35</v>
      </c>
      <c r="D6738" s="2" t="s">
        <v>454</v>
      </c>
      <c r="E6738" s="2"/>
      <c r="F6738" s="2"/>
      <c r="G6738" s="2"/>
      <c r="H6738" s="2"/>
    </row>
    <row r="6739" spans="2:8">
      <c r="B6739" s="2" t="s">
        <v>7184</v>
      </c>
      <c r="C6739" s="2">
        <v>21</v>
      </c>
      <c r="D6739" s="2" t="s">
        <v>454</v>
      </c>
      <c r="E6739" s="2"/>
      <c r="F6739" s="2"/>
      <c r="G6739" s="2"/>
      <c r="H6739" s="2"/>
    </row>
    <row r="6740" spans="2:8">
      <c r="B6740" s="2" t="s">
        <v>7185</v>
      </c>
      <c r="C6740" s="2">
        <v>34</v>
      </c>
      <c r="D6740" s="2" t="s">
        <v>454</v>
      </c>
      <c r="E6740" s="2"/>
      <c r="F6740" s="2"/>
      <c r="G6740" s="2"/>
      <c r="H6740" s="2"/>
    </row>
    <row r="6741" spans="2:8">
      <c r="B6741" s="2" t="s">
        <v>7186</v>
      </c>
      <c r="C6741" s="2">
        <v>36</v>
      </c>
      <c r="D6741" s="2" t="s">
        <v>454</v>
      </c>
      <c r="E6741" s="2"/>
      <c r="F6741" s="2"/>
      <c r="G6741" s="2"/>
      <c r="H6741" s="2"/>
    </row>
    <row r="6742" spans="2:8">
      <c r="B6742" s="2" t="s">
        <v>7187</v>
      </c>
      <c r="C6742" s="2">
        <v>40</v>
      </c>
      <c r="D6742" s="2" t="s">
        <v>454</v>
      </c>
      <c r="E6742" s="2"/>
      <c r="F6742" s="2"/>
      <c r="G6742" s="2"/>
      <c r="H6742" s="2"/>
    </row>
    <row r="6743" spans="2:8">
      <c r="B6743" s="2" t="s">
        <v>7188</v>
      </c>
      <c r="C6743" s="2">
        <v>45</v>
      </c>
      <c r="D6743" s="2" t="s">
        <v>454</v>
      </c>
      <c r="E6743" s="2"/>
      <c r="F6743" s="2"/>
      <c r="G6743" s="2"/>
      <c r="H6743" s="2"/>
    </row>
    <row r="6744" spans="2:8">
      <c r="B6744" s="2" t="s">
        <v>7189</v>
      </c>
      <c r="C6744" s="2">
        <v>50</v>
      </c>
      <c r="D6744" s="2" t="s">
        <v>454</v>
      </c>
      <c r="E6744" s="2"/>
      <c r="F6744" s="2"/>
      <c r="G6744" s="2"/>
      <c r="H6744" s="2"/>
    </row>
    <row r="6745" spans="2:8">
      <c r="B6745" s="2" t="s">
        <v>7190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44</v>
      </c>
      <c r="D6748" s="2" t="s">
        <v>454</v>
      </c>
      <c r="E6748" s="2"/>
      <c r="F6748" s="2"/>
      <c r="G6748" s="2"/>
      <c r="H6748" s="2"/>
    </row>
    <row r="6749" spans="2:8">
      <c r="B6749" s="2" t="s">
        <v>7194</v>
      </c>
      <c r="C6749" s="2">
        <v>50</v>
      </c>
      <c r="D6749" s="2" t="s">
        <v>454</v>
      </c>
      <c r="E6749" s="2"/>
      <c r="F6749" s="2"/>
      <c r="G6749" s="2"/>
      <c r="H6749" s="2"/>
    </row>
    <row r="6750" spans="2:8">
      <c r="B6750" s="2" t="s">
        <v>7195</v>
      </c>
      <c r="C6750" s="2">
        <v>49</v>
      </c>
      <c r="D6750" s="2" t="s">
        <v>454</v>
      </c>
      <c r="E6750" s="2"/>
      <c r="F6750" s="2"/>
      <c r="G6750" s="2"/>
      <c r="H6750" s="2"/>
    </row>
    <row r="6751" spans="2:8">
      <c r="B6751" s="2" t="s">
        <v>7196</v>
      </c>
      <c r="C6751" s="2">
        <v>50</v>
      </c>
      <c r="D6751" s="2" t="s">
        <v>454</v>
      </c>
      <c r="E6751" s="2"/>
      <c r="F6751" s="2"/>
      <c r="G6751" s="2"/>
      <c r="H6751" s="2"/>
    </row>
    <row r="6752" spans="2:8">
      <c r="B6752" s="2" t="s">
        <v>7197</v>
      </c>
      <c r="C6752" s="2">
        <v>41</v>
      </c>
      <c r="D6752" s="2" t="s">
        <v>454</v>
      </c>
      <c r="E6752" s="2"/>
      <c r="F6752" s="2"/>
      <c r="G6752" s="2"/>
      <c r="H6752" s="2"/>
    </row>
    <row r="6753" spans="2:8">
      <c r="B6753" s="2" t="s">
        <v>7198</v>
      </c>
      <c r="C6753" s="2">
        <v>43</v>
      </c>
      <c r="D6753" s="2" t="s">
        <v>454</v>
      </c>
      <c r="E6753" s="2"/>
      <c r="F6753" s="2"/>
      <c r="G6753" s="2"/>
      <c r="H6753" s="2"/>
    </row>
    <row r="6754" spans="2:8">
      <c r="B6754" s="2" t="s">
        <v>7199</v>
      </c>
      <c r="C6754" s="2">
        <v>43</v>
      </c>
      <c r="D6754" s="2" t="s">
        <v>454</v>
      </c>
      <c r="E6754" s="2"/>
      <c r="F6754" s="2"/>
      <c r="G6754" s="2"/>
      <c r="H6754" s="2"/>
    </row>
    <row r="6755" spans="2:8">
      <c r="B6755" s="2" t="s">
        <v>7200</v>
      </c>
      <c r="C6755" s="2">
        <v>43</v>
      </c>
      <c r="D6755" s="2" t="s">
        <v>454</v>
      </c>
      <c r="E6755" s="2"/>
      <c r="F6755" s="2"/>
      <c r="G6755" s="2"/>
      <c r="H6755" s="2"/>
    </row>
    <row r="6756" spans="2:8">
      <c r="B6756" s="2" t="s">
        <v>7201</v>
      </c>
      <c r="C6756" s="2">
        <v>46</v>
      </c>
      <c r="D6756" s="2" t="s">
        <v>454</v>
      </c>
      <c r="E6756" s="2"/>
      <c r="F6756" s="2"/>
      <c r="G6756" s="2"/>
      <c r="H6756" s="2"/>
    </row>
    <row r="6757" spans="2:8">
      <c r="B6757" s="2" t="s">
        <v>7202</v>
      </c>
      <c r="C6757" s="2">
        <v>61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58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51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50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44</v>
      </c>
      <c r="D6761" s="2" t="s">
        <v>454</v>
      </c>
      <c r="E6761" s="2"/>
      <c r="F6761" s="2"/>
      <c r="G6761" s="2"/>
      <c r="H6761" s="2"/>
    </row>
    <row r="6762" spans="2:8">
      <c r="B6762" s="2" t="s">
        <v>7207</v>
      </c>
      <c r="C6762" s="2">
        <v>45</v>
      </c>
      <c r="D6762" s="2" t="s">
        <v>454</v>
      </c>
      <c r="E6762" s="2"/>
      <c r="F6762" s="2"/>
      <c r="G6762" s="2"/>
      <c r="H6762" s="2"/>
    </row>
    <row r="6763" spans="2:8">
      <c r="B6763" s="2" t="s">
        <v>7208</v>
      </c>
      <c r="C6763" s="2">
        <v>46</v>
      </c>
      <c r="D6763" s="2" t="s">
        <v>454</v>
      </c>
      <c r="E6763" s="2"/>
      <c r="F6763" s="2"/>
      <c r="G6763" s="2"/>
      <c r="H6763" s="2"/>
    </row>
    <row r="6764" spans="2:8">
      <c r="B6764" s="2" t="s">
        <v>7209</v>
      </c>
      <c r="C6764" s="2">
        <v>46</v>
      </c>
      <c r="D6764" s="2" t="s">
        <v>454</v>
      </c>
      <c r="E6764" s="2"/>
      <c r="F6764" s="2"/>
      <c r="G6764" s="2"/>
      <c r="H6764" s="2"/>
    </row>
    <row r="6765" spans="2:8">
      <c r="B6765" s="2" t="s">
        <v>7210</v>
      </c>
      <c r="C6765" s="2">
        <v>39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62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53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52</v>
      </c>
      <c r="D6772" s="2" t="s">
        <v>454</v>
      </c>
      <c r="E6772" s="2"/>
      <c r="F6772" s="2"/>
      <c r="G6772" s="2"/>
      <c r="H6772" s="2"/>
    </row>
    <row r="6773" spans="2:8">
      <c r="B6773" s="2" t="s">
        <v>7218</v>
      </c>
      <c r="C6773" s="2">
        <v>53</v>
      </c>
      <c r="D6773" s="2" t="s">
        <v>454</v>
      </c>
      <c r="E6773" s="2"/>
      <c r="F6773" s="2"/>
      <c r="G6773" s="2"/>
      <c r="H6773" s="2"/>
    </row>
    <row r="6774" spans="2:8">
      <c r="B6774" s="2" t="s">
        <v>7219</v>
      </c>
      <c r="C6774" s="2">
        <v>54</v>
      </c>
      <c r="D6774" s="2" t="s">
        <v>454</v>
      </c>
      <c r="E6774" s="2"/>
      <c r="F6774" s="2"/>
      <c r="G6774" s="2"/>
      <c r="H6774" s="2"/>
    </row>
    <row r="6775" spans="2:8">
      <c r="B6775" s="2" t="s">
        <v>7220</v>
      </c>
      <c r="C6775" s="2">
        <v>57</v>
      </c>
      <c r="D6775" s="2" t="s">
        <v>454</v>
      </c>
      <c r="E6775" s="2"/>
      <c r="F6775" s="2"/>
      <c r="G6775" s="2"/>
      <c r="H6775" s="2"/>
    </row>
    <row r="6776" spans="2:8">
      <c r="B6776" s="2" t="s">
        <v>7221</v>
      </c>
      <c r="C6776" s="2">
        <v>46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45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45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44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36</v>
      </c>
      <c r="D6782" s="2" t="s">
        <v>454</v>
      </c>
      <c r="E6782" s="2"/>
      <c r="F6782" s="2"/>
      <c r="G6782" s="2"/>
      <c r="H6782" s="2"/>
    </row>
    <row r="6783" spans="2:8">
      <c r="B6783" s="2" t="s">
        <v>7228</v>
      </c>
      <c r="C6783" s="2">
        <v>44</v>
      </c>
      <c r="D6783" s="2" t="s">
        <v>454</v>
      </c>
      <c r="E6783" s="2"/>
      <c r="F6783" s="2"/>
      <c r="G6783" s="2"/>
      <c r="H6783" s="2"/>
    </row>
    <row r="6784" spans="2:8">
      <c r="B6784" s="2" t="s">
        <v>7229</v>
      </c>
      <c r="C6784" s="2">
        <v>44</v>
      </c>
      <c r="D6784" s="2" t="s">
        <v>454</v>
      </c>
      <c r="E6784" s="2"/>
      <c r="F6784" s="2"/>
      <c r="G6784" s="2"/>
      <c r="H6784" s="2"/>
    </row>
    <row r="6785" spans="2:8">
      <c r="B6785" s="2" t="s">
        <v>7230</v>
      </c>
      <c r="C6785" s="2">
        <v>47</v>
      </c>
      <c r="D6785" s="2" t="s">
        <v>454</v>
      </c>
      <c r="E6785" s="2"/>
      <c r="F6785" s="2"/>
      <c r="G6785" s="2"/>
      <c r="H6785" s="2"/>
    </row>
    <row r="6786" spans="2:8">
      <c r="B6786" s="2" t="s">
        <v>7231</v>
      </c>
      <c r="C6786" s="2">
        <v>48</v>
      </c>
      <c r="D6786" s="2" t="s">
        <v>454</v>
      </c>
      <c r="E6786" s="2"/>
      <c r="F6786" s="2"/>
      <c r="G6786" s="2"/>
      <c r="H6786" s="2"/>
    </row>
    <row r="6787" spans="2:8">
      <c r="B6787" s="2" t="s">
        <v>7232</v>
      </c>
      <c r="C6787" s="2">
        <v>45</v>
      </c>
      <c r="D6787" s="2" t="s">
        <v>454</v>
      </c>
      <c r="E6787" s="2"/>
      <c r="F6787" s="2"/>
      <c r="G6787" s="2"/>
      <c r="H6787" s="2"/>
    </row>
    <row r="6788" spans="2:8">
      <c r="B6788" s="2" t="s">
        <v>7233</v>
      </c>
      <c r="C6788" s="2">
        <v>48</v>
      </c>
      <c r="D6788" s="2" t="s">
        <v>454</v>
      </c>
      <c r="E6788" s="2"/>
      <c r="F6788" s="2"/>
      <c r="G6788" s="2"/>
      <c r="H6788" s="2"/>
    </row>
    <row r="6789" spans="2:8">
      <c r="B6789" s="2" t="s">
        <v>7234</v>
      </c>
      <c r="C6789" s="2">
        <v>52</v>
      </c>
      <c r="D6789" s="2" t="s">
        <v>454</v>
      </c>
      <c r="E6789" s="2"/>
      <c r="F6789" s="2"/>
      <c r="G6789" s="2"/>
      <c r="H6789" s="2"/>
    </row>
    <row r="6790" spans="2:8">
      <c r="B6790" s="2" t="s">
        <v>7235</v>
      </c>
      <c r="C6790" s="2">
        <v>59</v>
      </c>
      <c r="D6790" s="2" t="s">
        <v>454</v>
      </c>
      <c r="E6790" s="2"/>
      <c r="F6790" s="2"/>
      <c r="G6790" s="2"/>
      <c r="H6790" s="2"/>
    </row>
    <row r="6791" spans="2:8">
      <c r="B6791" s="2" t="s">
        <v>7236</v>
      </c>
      <c r="C6791" s="2">
        <v>51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50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49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48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45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40</v>
      </c>
      <c r="D6796" s="2" t="s">
        <v>454</v>
      </c>
      <c r="E6796" s="2"/>
      <c r="F6796" s="2"/>
      <c r="G6796" s="2"/>
      <c r="H6796" s="2"/>
    </row>
    <row r="6797" spans="2:8">
      <c r="B6797" s="2" t="s">
        <v>7242</v>
      </c>
      <c r="C6797" s="2">
        <v>41</v>
      </c>
      <c r="D6797" s="2" t="s">
        <v>454</v>
      </c>
      <c r="E6797" s="2"/>
      <c r="F6797" s="2"/>
      <c r="G6797" s="2"/>
      <c r="H6797" s="2"/>
    </row>
    <row r="6798" spans="2:8">
      <c r="B6798" s="2" t="s">
        <v>7243</v>
      </c>
      <c r="C6798" s="2">
        <v>42</v>
      </c>
      <c r="D6798" s="2" t="s">
        <v>454</v>
      </c>
      <c r="E6798" s="2"/>
      <c r="F6798" s="2"/>
      <c r="G6798" s="2"/>
      <c r="H6798" s="2"/>
    </row>
    <row r="6799" spans="2:8">
      <c r="B6799" s="2" t="s">
        <v>7244</v>
      </c>
      <c r="C6799" s="2">
        <v>43</v>
      </c>
      <c r="D6799" s="2" t="s">
        <v>454</v>
      </c>
      <c r="E6799" s="2"/>
      <c r="F6799" s="2"/>
      <c r="G6799" s="2"/>
      <c r="H6799" s="2"/>
    </row>
    <row r="6800" spans="2:8">
      <c r="B6800" s="2" t="s">
        <v>7245</v>
      </c>
      <c r="C6800" s="2">
        <v>43</v>
      </c>
      <c r="D6800" s="2" t="s">
        <v>454</v>
      </c>
      <c r="E6800" s="2"/>
      <c r="F6800" s="2"/>
      <c r="G6800" s="2"/>
      <c r="H6800" s="2"/>
    </row>
    <row r="6801" spans="2:8">
      <c r="B6801" s="2" t="s">
        <v>7246</v>
      </c>
      <c r="C6801" s="2">
        <v>44</v>
      </c>
      <c r="D6801" s="2" t="s">
        <v>454</v>
      </c>
      <c r="E6801" s="2"/>
      <c r="F6801" s="2"/>
      <c r="G6801" s="2"/>
      <c r="H6801" s="2"/>
    </row>
    <row r="6802" spans="2:8">
      <c r="B6802" s="2" t="s">
        <v>7247</v>
      </c>
      <c r="C6802" s="2">
        <v>46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45</v>
      </c>
      <c r="D6804" s="2" t="s">
        <v>454</v>
      </c>
      <c r="E6804" s="2"/>
      <c r="F6804" s="2"/>
      <c r="G6804" s="2"/>
      <c r="H6804" s="2"/>
    </row>
    <row r="6805" spans="2:8">
      <c r="B6805" s="2" t="s">
        <v>7250</v>
      </c>
      <c r="C6805" s="2">
        <v>45</v>
      </c>
      <c r="D6805" s="2" t="s">
        <v>454</v>
      </c>
      <c r="E6805" s="2"/>
      <c r="F6805" s="2"/>
      <c r="G6805" s="2"/>
      <c r="H6805" s="2"/>
    </row>
    <row r="6806" spans="2:8">
      <c r="B6806" s="2" t="s">
        <v>7251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55</v>
      </c>
      <c r="D6808" s="2" t="s">
        <v>454</v>
      </c>
      <c r="E6808" s="2"/>
      <c r="F6808" s="2"/>
      <c r="G6808" s="2"/>
      <c r="H6808" s="2"/>
    </row>
    <row r="6809" spans="2:8">
      <c r="B6809" s="2" t="s">
        <v>7254</v>
      </c>
      <c r="C6809" s="2">
        <v>58</v>
      </c>
      <c r="D6809" s="2" t="s">
        <v>454</v>
      </c>
      <c r="E6809" s="2"/>
      <c r="F6809" s="2"/>
      <c r="G6809" s="2"/>
      <c r="H6809" s="2"/>
    </row>
    <row r="6810" spans="2:8">
      <c r="B6810" s="2" t="s">
        <v>7255</v>
      </c>
      <c r="C6810" s="2">
        <v>62</v>
      </c>
      <c r="D6810" s="2" t="s">
        <v>454</v>
      </c>
      <c r="E6810" s="2"/>
      <c r="F6810" s="2"/>
      <c r="G6810" s="2"/>
      <c r="H6810" s="2"/>
    </row>
    <row r="6811" spans="2:8">
      <c r="B6811" s="2" t="s">
        <v>7256</v>
      </c>
      <c r="C6811" s="2">
        <v>56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51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58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55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45</v>
      </c>
      <c r="D6815" s="2" t="s">
        <v>454</v>
      </c>
      <c r="E6815" s="2"/>
      <c r="F6815" s="2"/>
      <c r="G6815" s="2"/>
      <c r="H6815" s="2"/>
    </row>
    <row r="6816" spans="2:8">
      <c r="B6816" s="2" t="s">
        <v>7261</v>
      </c>
      <c r="C6816" s="2">
        <v>46</v>
      </c>
      <c r="D6816" s="2" t="s">
        <v>454</v>
      </c>
      <c r="E6816" s="2"/>
      <c r="F6816" s="2"/>
      <c r="G6816" s="2"/>
      <c r="H6816" s="2"/>
    </row>
    <row r="6817" spans="2:8">
      <c r="B6817" s="2" t="s">
        <v>7262</v>
      </c>
      <c r="C6817" s="2">
        <v>48</v>
      </c>
      <c r="D6817" s="2" t="s">
        <v>454</v>
      </c>
      <c r="E6817" s="2"/>
      <c r="F6817" s="2"/>
      <c r="G6817" s="2"/>
      <c r="H6817" s="2"/>
    </row>
    <row r="6818" spans="2:8">
      <c r="B6818" s="2" t="s">
        <v>7263</v>
      </c>
      <c r="C6818" s="2">
        <v>55</v>
      </c>
      <c r="D6818" s="2" t="s">
        <v>454</v>
      </c>
      <c r="E6818" s="2"/>
      <c r="F6818" s="2"/>
      <c r="G6818" s="2"/>
      <c r="H6818" s="2"/>
    </row>
    <row r="6819" spans="2:8">
      <c r="B6819" s="2" t="s">
        <v>7264</v>
      </c>
      <c r="C6819" s="2">
        <v>33</v>
      </c>
      <c r="D6819" s="2" t="s">
        <v>454</v>
      </c>
      <c r="E6819" s="2"/>
      <c r="F6819" s="2"/>
      <c r="G6819" s="2"/>
      <c r="H6819" s="2"/>
    </row>
    <row r="6820" spans="2:8">
      <c r="B6820" s="2" t="s">
        <v>7265</v>
      </c>
      <c r="C6820" s="2">
        <v>33</v>
      </c>
      <c r="D6820" s="2" t="s">
        <v>454</v>
      </c>
      <c r="E6820" s="2"/>
      <c r="F6820" s="2"/>
      <c r="G6820" s="2"/>
      <c r="H6820" s="2"/>
    </row>
    <row r="6821" spans="2:8">
      <c r="B6821" s="2" t="s">
        <v>7266</v>
      </c>
      <c r="C6821" s="2">
        <v>33</v>
      </c>
      <c r="D6821" s="2" t="s">
        <v>454</v>
      </c>
      <c r="E6821" s="2"/>
      <c r="F6821" s="2"/>
      <c r="G6821" s="2"/>
      <c r="H6821" s="2"/>
    </row>
    <row r="6822" spans="2:8">
      <c r="B6822" s="2" t="s">
        <v>7267</v>
      </c>
      <c r="C6822" s="2">
        <v>35</v>
      </c>
      <c r="D6822" s="2" t="s">
        <v>454</v>
      </c>
      <c r="E6822" s="2"/>
      <c r="F6822" s="2"/>
      <c r="G6822" s="2"/>
      <c r="H6822" s="2"/>
    </row>
    <row r="6823" spans="2:8">
      <c r="B6823" s="2" t="s">
        <v>7268</v>
      </c>
      <c r="C6823" s="2">
        <v>34</v>
      </c>
      <c r="D6823" s="2" t="s">
        <v>454</v>
      </c>
      <c r="E6823" s="2"/>
      <c r="F6823" s="2"/>
      <c r="G6823" s="2"/>
      <c r="H6823" s="2"/>
    </row>
    <row r="6824" spans="2:8">
      <c r="B6824" s="2" t="s">
        <v>7269</v>
      </c>
      <c r="C6824" s="2">
        <v>32</v>
      </c>
      <c r="D6824" s="2" t="s">
        <v>454</v>
      </c>
      <c r="E6824" s="2"/>
      <c r="F6824" s="2"/>
      <c r="G6824" s="2"/>
      <c r="H6824" s="2"/>
    </row>
    <row r="6825" spans="2:8">
      <c r="B6825" s="2" t="s">
        <v>7270</v>
      </c>
      <c r="C6825" s="2">
        <v>34</v>
      </c>
      <c r="D6825" s="2" t="s">
        <v>454</v>
      </c>
      <c r="E6825" s="2"/>
      <c r="F6825" s="2"/>
      <c r="G6825" s="2"/>
      <c r="H6825" s="2"/>
    </row>
    <row r="6826" spans="2:8">
      <c r="B6826" s="2" t="s">
        <v>7271</v>
      </c>
      <c r="C6826" s="2">
        <v>34</v>
      </c>
      <c r="D6826" s="2" t="s">
        <v>454</v>
      </c>
      <c r="E6826" s="2"/>
      <c r="F6826" s="2"/>
      <c r="G6826" s="2"/>
      <c r="H6826" s="2"/>
    </row>
    <row r="6827" spans="2:8">
      <c r="B6827" s="2" t="s">
        <v>7272</v>
      </c>
      <c r="C6827" s="2">
        <v>41</v>
      </c>
      <c r="D6827" s="2" t="s">
        <v>454</v>
      </c>
      <c r="E6827" s="2"/>
      <c r="F6827" s="2"/>
      <c r="G6827" s="2"/>
      <c r="H6827" s="2"/>
    </row>
    <row r="6828" spans="2:8">
      <c r="B6828" s="2" t="s">
        <v>7273</v>
      </c>
      <c r="C6828" s="2">
        <v>41</v>
      </c>
      <c r="D6828" s="2" t="s">
        <v>454</v>
      </c>
      <c r="E6828" s="2"/>
      <c r="F6828" s="2"/>
      <c r="G6828" s="2"/>
      <c r="H6828" s="2"/>
    </row>
    <row r="6829" spans="2:8">
      <c r="B6829" s="2" t="s">
        <v>7274</v>
      </c>
      <c r="C6829" s="2">
        <v>41</v>
      </c>
      <c r="D6829" s="2" t="s">
        <v>454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454</v>
      </c>
      <c r="E6830" s="2"/>
      <c r="F6830" s="2"/>
      <c r="G6830" s="2"/>
      <c r="H6830" s="2"/>
    </row>
    <row r="6831" spans="2:8">
      <c r="B6831" s="2" t="s">
        <v>7276</v>
      </c>
      <c r="C6831" s="2">
        <v>42</v>
      </c>
      <c r="D6831" s="2" t="s">
        <v>454</v>
      </c>
      <c r="E6831" s="2"/>
      <c r="F6831" s="2"/>
      <c r="G6831" s="2"/>
      <c r="H6831" s="2"/>
    </row>
    <row r="6832" spans="2:8">
      <c r="B6832" s="2" t="s">
        <v>7277</v>
      </c>
      <c r="C6832" s="2">
        <v>55</v>
      </c>
      <c r="D6832" s="2" t="s">
        <v>454</v>
      </c>
      <c r="E6832" s="2"/>
      <c r="F6832" s="2"/>
      <c r="G6832" s="2"/>
      <c r="H6832" s="2"/>
    </row>
    <row r="6833" spans="2:8">
      <c r="B6833" s="2" t="s">
        <v>7278</v>
      </c>
      <c r="C6833" s="2">
        <v>56</v>
      </c>
      <c r="D6833" s="2" t="s">
        <v>454</v>
      </c>
      <c r="E6833" s="2"/>
      <c r="F6833" s="2"/>
      <c r="G6833" s="2"/>
      <c r="H6833" s="2"/>
    </row>
    <row r="6834" spans="2:8">
      <c r="B6834" s="2" t="s">
        <v>7279</v>
      </c>
      <c r="C6834" s="2">
        <v>47</v>
      </c>
      <c r="D6834" s="2" t="s">
        <v>454</v>
      </c>
      <c r="E6834" s="2"/>
      <c r="F6834" s="2"/>
      <c r="G6834" s="2"/>
      <c r="H6834" s="2"/>
    </row>
    <row r="6835" spans="2:8">
      <c r="B6835" s="2" t="s">
        <v>7280</v>
      </c>
      <c r="C6835" s="2">
        <v>48</v>
      </c>
      <c r="D6835" s="2" t="s">
        <v>454</v>
      </c>
      <c r="E6835" s="2"/>
      <c r="F6835" s="2"/>
      <c r="G6835" s="2"/>
      <c r="H6835" s="2"/>
    </row>
    <row r="6836" spans="2:8">
      <c r="B6836" s="2" t="s">
        <v>7281</v>
      </c>
      <c r="C6836" s="2">
        <v>50</v>
      </c>
      <c r="D6836" s="2" t="s">
        <v>454</v>
      </c>
      <c r="E6836" s="2"/>
      <c r="F6836" s="2"/>
      <c r="G6836" s="2"/>
      <c r="H6836" s="2"/>
    </row>
    <row r="6837" spans="2:8">
      <c r="B6837" s="2" t="s">
        <v>7282</v>
      </c>
      <c r="C6837" s="2">
        <v>51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50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45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47</v>
      </c>
      <c r="D6841" s="2" t="s">
        <v>454</v>
      </c>
      <c r="E6841" s="2"/>
      <c r="F6841" s="2"/>
      <c r="G6841" s="2"/>
      <c r="H6841" s="2"/>
    </row>
    <row r="6842" spans="2:8">
      <c r="B6842" s="2" t="s">
        <v>7287</v>
      </c>
      <c r="C6842" s="2">
        <v>53</v>
      </c>
      <c r="D6842" s="2" t="s">
        <v>454</v>
      </c>
      <c r="E6842" s="2"/>
      <c r="F6842" s="2"/>
      <c r="G6842" s="2"/>
      <c r="H6842" s="2"/>
    </row>
    <row r="6843" spans="2:8">
      <c r="B6843" s="2" t="s">
        <v>7288</v>
      </c>
      <c r="C6843" s="2">
        <v>54</v>
      </c>
      <c r="D6843" s="2" t="s">
        <v>454</v>
      </c>
      <c r="E6843" s="2"/>
      <c r="F6843" s="2"/>
      <c r="G6843" s="2"/>
      <c r="H6843" s="2"/>
    </row>
    <row r="6844" spans="2:8">
      <c r="B6844" s="2" t="s">
        <v>7289</v>
      </c>
      <c r="C6844" s="2">
        <v>54</v>
      </c>
      <c r="D6844" s="2" t="s">
        <v>454</v>
      </c>
      <c r="E6844" s="2"/>
      <c r="F6844" s="2"/>
      <c r="G6844" s="2"/>
      <c r="H6844" s="2"/>
    </row>
    <row r="6845" spans="2:8">
      <c r="B6845" s="2" t="s">
        <v>7290</v>
      </c>
      <c r="C6845" s="2">
        <v>54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55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52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53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46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42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63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57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55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46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43</v>
      </c>
      <c r="D6855" s="2" t="s">
        <v>454</v>
      </c>
      <c r="E6855" s="2"/>
      <c r="F6855" s="2"/>
      <c r="G6855" s="2"/>
      <c r="H6855" s="2"/>
    </row>
    <row r="6856" spans="2:8">
      <c r="B6856" s="2" t="s">
        <v>7301</v>
      </c>
      <c r="C6856" s="2">
        <v>43</v>
      </c>
      <c r="D6856" s="2" t="s">
        <v>454</v>
      </c>
      <c r="E6856" s="2"/>
      <c r="F6856" s="2"/>
      <c r="G6856" s="2"/>
      <c r="H6856" s="2"/>
    </row>
    <row r="6857" spans="2:8">
      <c r="B6857" s="2" t="s">
        <v>7302</v>
      </c>
      <c r="C6857" s="2">
        <v>47</v>
      </c>
      <c r="D6857" s="2" t="s">
        <v>454</v>
      </c>
      <c r="E6857" s="2"/>
      <c r="F6857" s="2"/>
      <c r="G6857" s="2"/>
      <c r="H6857" s="2"/>
    </row>
    <row r="6858" spans="2:8">
      <c r="B6858" s="2" t="s">
        <v>7303</v>
      </c>
      <c r="C6858" s="2">
        <v>47</v>
      </c>
      <c r="D6858" s="2" t="s">
        <v>454</v>
      </c>
      <c r="E6858" s="2"/>
      <c r="F6858" s="2"/>
      <c r="G6858" s="2"/>
      <c r="H6858" s="2"/>
    </row>
    <row r="6859" spans="2:8">
      <c r="B6859" s="2" t="s">
        <v>7304</v>
      </c>
      <c r="C6859" s="2">
        <v>47</v>
      </c>
      <c r="D6859" s="2" t="s">
        <v>454</v>
      </c>
      <c r="E6859" s="2"/>
      <c r="F6859" s="2"/>
      <c r="G6859" s="2"/>
      <c r="H6859" s="2"/>
    </row>
    <row r="6860" spans="2:8">
      <c r="B6860" s="2" t="s">
        <v>7305</v>
      </c>
      <c r="C6860" s="2">
        <v>49</v>
      </c>
      <c r="D6860" s="2" t="s">
        <v>454</v>
      </c>
      <c r="E6860" s="2"/>
      <c r="F6860" s="2"/>
      <c r="G6860" s="2"/>
      <c r="H6860" s="2"/>
    </row>
    <row r="6861" spans="2:8">
      <c r="B6861" s="2" t="s">
        <v>7306</v>
      </c>
      <c r="C6861" s="2">
        <v>49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47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42</v>
      </c>
      <c r="D6864" s="2" t="s">
        <v>454</v>
      </c>
      <c r="E6864" s="2"/>
      <c r="F6864" s="2"/>
      <c r="G6864" s="2"/>
      <c r="H6864" s="2"/>
    </row>
    <row r="6865" spans="2:8">
      <c r="B6865" s="2" t="s">
        <v>7310</v>
      </c>
      <c r="C6865" s="2">
        <v>43</v>
      </c>
      <c r="D6865" s="2" t="s">
        <v>454</v>
      </c>
      <c r="E6865" s="2"/>
      <c r="F6865" s="2"/>
      <c r="G6865" s="2"/>
      <c r="H6865" s="2"/>
    </row>
    <row r="6866" spans="2:8">
      <c r="B6866" s="2" t="s">
        <v>7311</v>
      </c>
      <c r="C6866" s="2">
        <v>41</v>
      </c>
      <c r="D6866" s="2" t="s">
        <v>454</v>
      </c>
      <c r="E6866" s="2"/>
      <c r="F6866" s="2"/>
      <c r="G6866" s="2"/>
      <c r="H6866" s="2"/>
    </row>
    <row r="6867" spans="2:8">
      <c r="B6867" s="2" t="s">
        <v>7312</v>
      </c>
      <c r="C6867" s="2">
        <v>45</v>
      </c>
      <c r="D6867" s="2" t="s">
        <v>454</v>
      </c>
      <c r="E6867" s="2"/>
      <c r="F6867" s="2"/>
      <c r="G6867" s="2"/>
      <c r="H6867" s="2"/>
    </row>
    <row r="6868" spans="2:8">
      <c r="B6868" s="2" t="s">
        <v>7313</v>
      </c>
      <c r="C6868" s="2">
        <v>45</v>
      </c>
      <c r="D6868" s="2" t="s">
        <v>454</v>
      </c>
      <c r="E6868" s="2"/>
      <c r="F6868" s="2"/>
      <c r="G6868" s="2"/>
      <c r="H6868" s="2"/>
    </row>
    <row r="6869" spans="2:8">
      <c r="B6869" s="2" t="s">
        <v>7314</v>
      </c>
      <c r="C6869" s="2">
        <v>34</v>
      </c>
      <c r="D6869" s="2" t="s">
        <v>454</v>
      </c>
      <c r="E6869" s="2"/>
      <c r="F6869" s="2"/>
      <c r="G6869" s="2"/>
      <c r="H6869" s="2"/>
    </row>
    <row r="6870" spans="2:8">
      <c r="B6870" s="2" t="s">
        <v>7315</v>
      </c>
      <c r="C6870" s="2">
        <v>36</v>
      </c>
      <c r="D6870" s="2" t="s">
        <v>454</v>
      </c>
      <c r="E6870" s="2"/>
      <c r="F6870" s="2"/>
      <c r="G6870" s="2"/>
      <c r="H6870" s="2"/>
    </row>
    <row r="6871" spans="2:8">
      <c r="B6871" s="2" t="s">
        <v>7316</v>
      </c>
      <c r="C6871" s="2">
        <v>38</v>
      </c>
      <c r="D6871" s="2" t="s">
        <v>454</v>
      </c>
      <c r="E6871" s="2"/>
      <c r="F6871" s="2"/>
      <c r="G6871" s="2"/>
      <c r="H6871" s="2"/>
    </row>
    <row r="6872" spans="2:8">
      <c r="B6872" s="2" t="s">
        <v>7317</v>
      </c>
      <c r="C6872" s="2">
        <v>38</v>
      </c>
      <c r="D6872" s="2" t="s">
        <v>454</v>
      </c>
      <c r="E6872" s="2"/>
      <c r="F6872" s="2"/>
      <c r="G6872" s="2"/>
      <c r="H6872" s="2"/>
    </row>
    <row r="6873" spans="2:8">
      <c r="B6873" s="2" t="s">
        <v>7318</v>
      </c>
      <c r="C6873" s="2">
        <v>38</v>
      </c>
      <c r="D6873" s="2" t="s">
        <v>454</v>
      </c>
      <c r="E6873" s="2"/>
      <c r="F6873" s="2"/>
      <c r="G6873" s="2"/>
      <c r="H6873" s="2"/>
    </row>
    <row r="6874" spans="2:8">
      <c r="B6874" s="2" t="s">
        <v>7319</v>
      </c>
      <c r="C6874" s="2">
        <v>37</v>
      </c>
      <c r="D6874" s="2" t="s">
        <v>454</v>
      </c>
      <c r="E6874" s="2"/>
      <c r="F6874" s="2"/>
      <c r="G6874" s="2"/>
      <c r="H6874" s="2"/>
    </row>
    <row r="6875" spans="2:8">
      <c r="B6875" s="2" t="s">
        <v>7320</v>
      </c>
      <c r="C6875" s="2">
        <v>57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47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46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44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44</v>
      </c>
      <c r="D6879" s="2" t="s">
        <v>454</v>
      </c>
      <c r="E6879" s="2"/>
      <c r="F6879" s="2"/>
      <c r="G6879" s="2"/>
      <c r="H6879" s="2"/>
    </row>
    <row r="6880" spans="2:8">
      <c r="B6880" s="2" t="s">
        <v>7325</v>
      </c>
      <c r="C6880" s="2">
        <v>47</v>
      </c>
      <c r="D6880" s="2" t="s">
        <v>454</v>
      </c>
      <c r="E6880" s="2"/>
      <c r="F6880" s="2"/>
      <c r="G6880" s="2"/>
      <c r="H6880" s="2"/>
    </row>
    <row r="6881" spans="2:8">
      <c r="B6881" s="2" t="s">
        <v>7326</v>
      </c>
      <c r="C6881" s="2">
        <v>48</v>
      </c>
      <c r="D6881" s="2" t="s">
        <v>454</v>
      </c>
      <c r="E6881" s="2"/>
      <c r="F6881" s="2"/>
      <c r="G6881" s="2"/>
      <c r="H6881" s="2"/>
    </row>
    <row r="6882" spans="2:8">
      <c r="B6882" s="2" t="s">
        <v>7327</v>
      </c>
      <c r="C6882" s="2">
        <v>48</v>
      </c>
      <c r="D6882" s="2" t="s">
        <v>454</v>
      </c>
      <c r="E6882" s="2"/>
      <c r="F6882" s="2"/>
      <c r="G6882" s="2"/>
      <c r="H6882" s="2"/>
    </row>
    <row r="6883" spans="2:8">
      <c r="B6883" s="2" t="s">
        <v>7328</v>
      </c>
      <c r="C6883" s="2">
        <v>55</v>
      </c>
      <c r="D6883" s="2" t="s">
        <v>454</v>
      </c>
      <c r="E6883" s="2"/>
      <c r="F6883" s="2"/>
      <c r="G6883" s="2"/>
      <c r="H6883" s="2"/>
    </row>
    <row r="6884" spans="2:8">
      <c r="B6884" s="2" t="s">
        <v>7329</v>
      </c>
      <c r="C6884" s="2">
        <v>50</v>
      </c>
      <c r="D6884" s="2" t="s">
        <v>454</v>
      </c>
      <c r="E6884" s="2"/>
      <c r="F6884" s="2"/>
      <c r="G6884" s="2"/>
      <c r="H6884" s="2"/>
    </row>
    <row r="6885" spans="2:8">
      <c r="B6885" s="2" t="s">
        <v>7330</v>
      </c>
      <c r="C6885" s="2">
        <v>52</v>
      </c>
      <c r="D6885" s="2" t="s">
        <v>454</v>
      </c>
      <c r="E6885" s="2"/>
      <c r="F6885" s="2"/>
      <c r="G6885" s="2"/>
      <c r="H6885" s="2"/>
    </row>
    <row r="6886" spans="2:8">
      <c r="B6886" s="2" t="s">
        <v>7331</v>
      </c>
      <c r="C6886" s="2">
        <v>54</v>
      </c>
      <c r="D6886" s="2" t="s">
        <v>454</v>
      </c>
      <c r="E6886" s="2"/>
      <c r="F6886" s="2"/>
      <c r="G6886" s="2"/>
      <c r="H6886" s="2"/>
    </row>
    <row r="6887" spans="2:8">
      <c r="B6887" s="2" t="s">
        <v>7332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40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41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43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44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12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20</v>
      </c>
      <c r="D6893" s="2" t="s">
        <v>454</v>
      </c>
      <c r="E6893" s="2"/>
      <c r="F6893" s="2"/>
      <c r="G6893" s="2"/>
      <c r="H6893" s="2"/>
    </row>
    <row r="6894" spans="2:8">
      <c r="B6894" s="2" t="s">
        <v>7339</v>
      </c>
      <c r="C6894" s="2">
        <v>28</v>
      </c>
      <c r="D6894" s="2" t="s">
        <v>454</v>
      </c>
      <c r="E6894" s="2"/>
      <c r="F6894" s="2"/>
      <c r="G6894" s="2"/>
      <c r="H6894" s="2"/>
    </row>
    <row r="6895" spans="2:8">
      <c r="B6895" s="2" t="s">
        <v>7340</v>
      </c>
      <c r="C6895" s="2">
        <v>32</v>
      </c>
      <c r="D6895" s="2" t="s">
        <v>454</v>
      </c>
      <c r="E6895" s="2"/>
      <c r="F6895" s="2"/>
      <c r="G6895" s="2"/>
      <c r="H6895" s="2"/>
    </row>
    <row r="6896" spans="2:8">
      <c r="B6896" s="2" t="s">
        <v>7341</v>
      </c>
      <c r="C6896" s="2">
        <v>39</v>
      </c>
      <c r="D6896" s="2" t="s">
        <v>454</v>
      </c>
      <c r="E6896" s="2"/>
      <c r="F6896" s="2"/>
      <c r="G6896" s="2"/>
      <c r="H6896" s="2"/>
    </row>
    <row r="6897" spans="2:8">
      <c r="B6897" s="2" t="s">
        <v>7342</v>
      </c>
      <c r="C6897" s="2">
        <v>44</v>
      </c>
      <c r="D6897" s="2" t="s">
        <v>454</v>
      </c>
      <c r="E6897" s="2"/>
      <c r="F6897" s="2"/>
      <c r="G6897" s="2"/>
      <c r="H6897" s="2"/>
    </row>
    <row r="6898" spans="2:8">
      <c r="B6898" s="2" t="s">
        <v>7343</v>
      </c>
      <c r="C6898" s="2">
        <v>70</v>
      </c>
      <c r="D6898" s="2" t="s">
        <v>454</v>
      </c>
      <c r="E6898" s="2"/>
      <c r="F6898" s="2"/>
      <c r="G6898" s="2"/>
      <c r="H6898" s="2"/>
    </row>
    <row r="6899" spans="2:8">
      <c r="B6899" s="2" t="s">
        <v>7344</v>
      </c>
      <c r="C6899" s="2">
        <v>74</v>
      </c>
      <c r="D6899" s="2" t="s">
        <v>454</v>
      </c>
      <c r="E6899" s="2"/>
      <c r="F6899" s="2"/>
      <c r="G6899" s="2"/>
      <c r="H6899" s="2"/>
    </row>
    <row r="6900" spans="2:8">
      <c r="B6900" s="2" t="s">
        <v>7345</v>
      </c>
      <c r="C6900" s="2">
        <v>49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49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48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46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45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53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52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50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47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32</v>
      </c>
      <c r="D6911" s="2" t="s">
        <v>454</v>
      </c>
      <c r="E6911" s="2"/>
      <c r="F6911" s="2"/>
      <c r="G6911" s="2"/>
      <c r="H6911" s="2"/>
    </row>
    <row r="6912" spans="2:8">
      <c r="B6912" s="2" t="s">
        <v>7357</v>
      </c>
      <c r="C6912" s="2">
        <v>32</v>
      </c>
      <c r="D6912" s="2" t="s">
        <v>454</v>
      </c>
      <c r="E6912" s="2"/>
      <c r="F6912" s="2"/>
      <c r="G6912" s="2"/>
      <c r="H6912" s="2"/>
    </row>
    <row r="6913" spans="2:8">
      <c r="B6913" s="2" t="s">
        <v>7358</v>
      </c>
      <c r="C6913" s="2">
        <v>32</v>
      </c>
      <c r="D6913" s="2" t="s">
        <v>454</v>
      </c>
      <c r="E6913" s="2"/>
      <c r="F6913" s="2"/>
      <c r="G6913" s="2"/>
      <c r="H6913" s="2"/>
    </row>
    <row r="6914" spans="2:8">
      <c r="B6914" s="2" t="s">
        <v>7359</v>
      </c>
      <c r="C6914" s="2">
        <v>33</v>
      </c>
      <c r="D6914" s="2" t="s">
        <v>454</v>
      </c>
      <c r="E6914" s="2"/>
      <c r="F6914" s="2"/>
      <c r="G6914" s="2"/>
      <c r="H6914" s="2"/>
    </row>
    <row r="6915" spans="2:8">
      <c r="B6915" s="2" t="s">
        <v>7360</v>
      </c>
      <c r="C6915" s="2">
        <v>33</v>
      </c>
      <c r="D6915" s="2" t="s">
        <v>454</v>
      </c>
      <c r="E6915" s="2"/>
      <c r="F6915" s="2"/>
      <c r="G6915" s="2"/>
      <c r="H6915" s="2"/>
    </row>
    <row r="6916" spans="2:8">
      <c r="B6916" s="2" t="s">
        <v>7361</v>
      </c>
      <c r="C6916" s="2">
        <v>55</v>
      </c>
      <c r="D6916" s="2" t="s">
        <v>454</v>
      </c>
      <c r="E6916" s="2"/>
      <c r="F6916" s="2"/>
      <c r="G6916" s="2"/>
      <c r="H6916" s="2"/>
    </row>
    <row r="6917" spans="2:8">
      <c r="B6917" s="2" t="s">
        <v>7362</v>
      </c>
      <c r="C6917" s="2">
        <v>55</v>
      </c>
      <c r="D6917" s="2" t="s">
        <v>454</v>
      </c>
      <c r="E6917" s="2"/>
      <c r="F6917" s="2"/>
      <c r="G6917" s="2"/>
      <c r="H6917" s="2"/>
    </row>
    <row r="6918" spans="2:8">
      <c r="B6918" s="2" t="s">
        <v>7363</v>
      </c>
      <c r="C6918" s="2">
        <v>53</v>
      </c>
      <c r="D6918" s="2" t="s">
        <v>454</v>
      </c>
      <c r="E6918" s="2"/>
      <c r="F6918" s="2"/>
      <c r="G6918" s="2"/>
      <c r="H6918" s="2"/>
    </row>
    <row r="6919" spans="2:8">
      <c r="B6919" s="2" t="s">
        <v>7364</v>
      </c>
      <c r="C6919" s="2">
        <v>59</v>
      </c>
      <c r="D6919" s="2" t="s">
        <v>454</v>
      </c>
      <c r="E6919" s="2"/>
      <c r="F6919" s="2"/>
      <c r="G6919" s="2"/>
      <c r="H6919" s="2"/>
    </row>
    <row r="6920" spans="2:8">
      <c r="B6920" s="2" t="s">
        <v>7365</v>
      </c>
      <c r="C6920" s="2">
        <v>48</v>
      </c>
      <c r="D6920" s="2" t="s">
        <v>454</v>
      </c>
      <c r="E6920" s="2"/>
      <c r="F6920" s="2"/>
      <c r="G6920" s="2"/>
      <c r="H6920" s="2"/>
    </row>
    <row r="6921" spans="2:8">
      <c r="B6921" s="2" t="s">
        <v>7366</v>
      </c>
      <c r="C6921" s="2">
        <v>52</v>
      </c>
      <c r="D6921" s="2" t="s">
        <v>454</v>
      </c>
      <c r="E6921" s="2"/>
      <c r="F6921" s="2"/>
      <c r="G6921" s="2"/>
      <c r="H6921" s="2"/>
    </row>
    <row r="6922" spans="2:8">
      <c r="B6922" s="2" t="s">
        <v>7367</v>
      </c>
      <c r="C6922" s="2">
        <v>54</v>
      </c>
      <c r="D6922" s="2" t="s">
        <v>454</v>
      </c>
      <c r="E6922" s="2"/>
      <c r="F6922" s="2"/>
      <c r="G6922" s="2"/>
      <c r="H6922" s="2"/>
    </row>
    <row r="6923" spans="2:8">
      <c r="B6923" s="2" t="s">
        <v>7368</v>
      </c>
      <c r="C6923" s="2">
        <v>50</v>
      </c>
      <c r="D6923" s="2" t="s">
        <v>454</v>
      </c>
      <c r="E6923" s="2"/>
      <c r="F6923" s="2"/>
      <c r="G6923" s="2"/>
      <c r="H6923" s="2"/>
    </row>
    <row r="6924" spans="2:8">
      <c r="B6924" s="2" t="s">
        <v>7369</v>
      </c>
      <c r="C6924" s="2">
        <v>51</v>
      </c>
      <c r="D6924" s="2" t="s">
        <v>454</v>
      </c>
      <c r="E6924" s="2"/>
      <c r="F6924" s="2"/>
      <c r="G6924" s="2"/>
      <c r="H6924" s="2"/>
    </row>
    <row r="6925" spans="2:8">
      <c r="B6925" s="2" t="s">
        <v>7370</v>
      </c>
      <c r="C6925" s="2">
        <v>40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42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48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45</v>
      </c>
      <c r="D6932" s="2" t="s">
        <v>454</v>
      </c>
      <c r="E6932" s="2"/>
      <c r="F6932" s="2"/>
      <c r="G6932" s="2"/>
      <c r="H6932" s="2"/>
    </row>
    <row r="6933" spans="2:8">
      <c r="B6933" s="2" t="s">
        <v>7378</v>
      </c>
      <c r="C6933" s="2">
        <v>48</v>
      </c>
      <c r="D6933" s="2" t="s">
        <v>454</v>
      </c>
      <c r="E6933" s="2"/>
      <c r="F6933" s="2"/>
      <c r="G6933" s="2"/>
      <c r="H6933" s="2"/>
    </row>
    <row r="6934" spans="2:8">
      <c r="B6934" s="2" t="s">
        <v>7379</v>
      </c>
      <c r="C6934" s="2">
        <v>52</v>
      </c>
      <c r="D6934" s="2" t="s">
        <v>454</v>
      </c>
      <c r="E6934" s="2"/>
      <c r="F6934" s="2"/>
      <c r="G6934" s="2"/>
      <c r="H6934" s="2"/>
    </row>
    <row r="6935" spans="2:8">
      <c r="B6935" s="2" t="s">
        <v>7380</v>
      </c>
      <c r="C6935" s="2">
        <v>60</v>
      </c>
      <c r="D6935" s="2" t="s">
        <v>454</v>
      </c>
      <c r="E6935" s="2"/>
      <c r="F6935" s="2"/>
      <c r="G6935" s="2"/>
      <c r="H6935" s="2"/>
    </row>
    <row r="6936" spans="2:8">
      <c r="B6936" s="2" t="s">
        <v>7381</v>
      </c>
      <c r="C6936" s="2">
        <v>54</v>
      </c>
      <c r="D6936" s="2" t="s">
        <v>454</v>
      </c>
      <c r="E6936" s="2"/>
      <c r="F6936" s="2"/>
      <c r="G6936" s="2"/>
      <c r="H6936" s="2"/>
    </row>
    <row r="6937" spans="2:8">
      <c r="B6937" s="2" t="s">
        <v>7382</v>
      </c>
      <c r="C6937" s="2">
        <v>55</v>
      </c>
      <c r="D6937" s="2" t="s">
        <v>454</v>
      </c>
      <c r="E6937" s="2"/>
      <c r="F6937" s="2"/>
      <c r="G6937" s="2"/>
      <c r="H6937" s="2"/>
    </row>
    <row r="6938" spans="2:8">
      <c r="B6938" s="2" t="s">
        <v>7383</v>
      </c>
      <c r="C6938" s="2">
        <v>56</v>
      </c>
      <c r="D6938" s="2" t="s">
        <v>454</v>
      </c>
      <c r="E6938" s="2"/>
      <c r="F6938" s="2"/>
      <c r="G6938" s="2"/>
      <c r="H6938" s="2"/>
    </row>
    <row r="6939" spans="2:8">
      <c r="B6939" s="2" t="s">
        <v>7384</v>
      </c>
      <c r="C6939" s="2">
        <v>64</v>
      </c>
      <c r="D6939" s="2" t="s">
        <v>454</v>
      </c>
      <c r="E6939" s="2"/>
      <c r="F6939" s="2"/>
      <c r="G6939" s="2"/>
      <c r="H6939" s="2"/>
    </row>
    <row r="6940" spans="2:8">
      <c r="B6940" s="2" t="s">
        <v>7385</v>
      </c>
      <c r="C6940" s="2">
        <v>66</v>
      </c>
      <c r="D6940" s="2" t="s">
        <v>454</v>
      </c>
      <c r="E6940" s="2"/>
      <c r="F6940" s="2"/>
      <c r="G6940" s="2"/>
      <c r="H6940" s="2"/>
    </row>
    <row r="6941" spans="2:8">
      <c r="B6941" s="2" t="s">
        <v>7386</v>
      </c>
      <c r="C6941" s="2">
        <v>66</v>
      </c>
      <c r="D6941" s="2" t="s">
        <v>454</v>
      </c>
      <c r="E6941" s="2"/>
      <c r="F6941" s="2"/>
      <c r="G6941" s="2"/>
      <c r="H6941" s="2"/>
    </row>
    <row r="6942" spans="2:8">
      <c r="B6942" s="2" t="s">
        <v>7387</v>
      </c>
      <c r="C6942" s="2">
        <v>20</v>
      </c>
      <c r="D6942" s="2" t="s">
        <v>454</v>
      </c>
      <c r="E6942" s="2"/>
      <c r="F6942" s="2"/>
      <c r="G6942" s="2"/>
      <c r="H6942" s="2"/>
    </row>
    <row r="6943" spans="2:8">
      <c r="B6943" s="2" t="s">
        <v>7388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53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52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49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47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48</v>
      </c>
      <c r="D6948" s="2" t="s">
        <v>454</v>
      </c>
      <c r="E6948" s="2"/>
      <c r="F6948" s="2"/>
      <c r="G6948" s="2"/>
      <c r="H6948" s="2"/>
    </row>
    <row r="6949" spans="2:8">
      <c r="B6949" s="2" t="s">
        <v>7394</v>
      </c>
      <c r="C6949" s="2">
        <v>54</v>
      </c>
      <c r="D6949" s="2" t="s">
        <v>454</v>
      </c>
      <c r="E6949" s="2"/>
      <c r="F6949" s="2"/>
      <c r="G6949" s="2"/>
      <c r="H6949" s="2"/>
    </row>
    <row r="6950" spans="2:8">
      <c r="B6950" s="2" t="s">
        <v>7395</v>
      </c>
      <c r="C6950" s="2">
        <v>53</v>
      </c>
      <c r="D6950" s="2" t="s">
        <v>454</v>
      </c>
      <c r="E6950" s="2"/>
      <c r="F6950" s="2"/>
      <c r="G6950" s="2"/>
      <c r="H6950" s="2"/>
    </row>
    <row r="6951" spans="2:8">
      <c r="B6951" s="2" t="s">
        <v>7396</v>
      </c>
      <c r="C6951" s="2">
        <v>58</v>
      </c>
      <c r="D6951" s="2" t="s">
        <v>454</v>
      </c>
      <c r="E6951" s="2"/>
      <c r="F6951" s="2"/>
      <c r="G6951" s="2"/>
      <c r="H6951" s="2"/>
    </row>
    <row r="6952" spans="2:8">
      <c r="B6952" s="2" t="s">
        <v>7397</v>
      </c>
      <c r="C6952" s="2">
        <v>67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67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65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59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31</v>
      </c>
      <c r="D6956" s="2" t="s">
        <v>454</v>
      </c>
      <c r="E6956" s="2"/>
      <c r="F6956" s="2"/>
      <c r="G6956" s="2"/>
      <c r="H6956" s="2"/>
    </row>
    <row r="6957" spans="2:8">
      <c r="B6957" s="2" t="s">
        <v>7402</v>
      </c>
      <c r="C6957" s="2">
        <v>28</v>
      </c>
      <c r="D6957" s="2" t="s">
        <v>454</v>
      </c>
      <c r="E6957" s="2"/>
      <c r="F6957" s="2"/>
      <c r="G6957" s="2"/>
      <c r="H6957" s="2"/>
    </row>
    <row r="6958" spans="2:8">
      <c r="B6958" s="2" t="s">
        <v>7403</v>
      </c>
      <c r="C6958" s="2">
        <v>23</v>
      </c>
      <c r="D6958" s="2" t="s">
        <v>454</v>
      </c>
      <c r="E6958" s="2"/>
      <c r="F6958" s="2"/>
      <c r="G6958" s="2"/>
      <c r="H6958" s="2"/>
    </row>
    <row r="6959" spans="2:8">
      <c r="B6959" s="2" t="s">
        <v>7404</v>
      </c>
      <c r="C6959" s="2">
        <v>12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40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35</v>
      </c>
      <c r="D6966" s="2" t="s">
        <v>454</v>
      </c>
      <c r="E6966" s="2"/>
      <c r="F6966" s="2"/>
      <c r="G6966" s="2"/>
      <c r="H6966" s="2"/>
    </row>
    <row r="6967" spans="2:8">
      <c r="B6967" s="2" t="s">
        <v>7412</v>
      </c>
      <c r="C6967" s="2">
        <v>37</v>
      </c>
      <c r="D6967" s="2" t="s">
        <v>454</v>
      </c>
      <c r="E6967" s="2"/>
      <c r="F6967" s="2"/>
      <c r="G6967" s="2"/>
      <c r="H6967" s="2"/>
    </row>
    <row r="6968" spans="2:8">
      <c r="B6968" s="2" t="s">
        <v>7413</v>
      </c>
      <c r="C6968" s="2">
        <v>39</v>
      </c>
      <c r="D6968" s="2" t="s">
        <v>454</v>
      </c>
      <c r="E6968" s="2"/>
      <c r="F6968" s="2"/>
      <c r="G6968" s="2"/>
      <c r="H6968" s="2"/>
    </row>
    <row r="6969" spans="2:8">
      <c r="B6969" s="2" t="s">
        <v>7414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53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51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48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43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64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59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54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47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39</v>
      </c>
      <c r="D6979" s="2" t="s">
        <v>454</v>
      </c>
      <c r="E6979" s="2"/>
      <c r="F6979" s="2"/>
      <c r="G6979" s="2"/>
      <c r="H6979" s="2"/>
    </row>
    <row r="6980" spans="2:8">
      <c r="B6980" s="2" t="s">
        <v>7425</v>
      </c>
      <c r="C6980" s="2">
        <v>44</v>
      </c>
      <c r="D6980" s="2" t="s">
        <v>454</v>
      </c>
      <c r="E6980" s="2"/>
      <c r="F6980" s="2"/>
      <c r="G6980" s="2"/>
      <c r="H6980" s="2"/>
    </row>
    <row r="6981" spans="2:8">
      <c r="B6981" s="2" t="s">
        <v>7426</v>
      </c>
      <c r="C6981" s="2">
        <v>47</v>
      </c>
      <c r="D6981" s="2" t="s">
        <v>454</v>
      </c>
      <c r="E6981" s="2"/>
      <c r="F6981" s="2"/>
      <c r="G6981" s="2"/>
      <c r="H6981" s="2"/>
    </row>
    <row r="6982" spans="2:8">
      <c r="B6982" s="2" t="s">
        <v>7427</v>
      </c>
      <c r="C6982" s="2">
        <v>48</v>
      </c>
      <c r="D6982" s="2" t="s">
        <v>454</v>
      </c>
      <c r="E6982" s="2"/>
      <c r="F6982" s="2"/>
      <c r="G6982" s="2"/>
      <c r="H6982" s="2"/>
    </row>
    <row r="6983" spans="2:8">
      <c r="B6983" s="2" t="s">
        <v>7428</v>
      </c>
      <c r="C6983" s="2">
        <v>49</v>
      </c>
      <c r="D6983" s="2" t="s">
        <v>454</v>
      </c>
      <c r="E6983" s="2"/>
      <c r="F6983" s="2"/>
      <c r="G6983" s="2"/>
      <c r="H6983" s="2"/>
    </row>
    <row r="6984" spans="2:8">
      <c r="B6984" s="2" t="s">
        <v>7429</v>
      </c>
      <c r="C6984" s="2">
        <v>43</v>
      </c>
      <c r="D6984" s="2" t="s">
        <v>454</v>
      </c>
      <c r="E6984" s="2"/>
      <c r="F6984" s="2"/>
      <c r="G6984" s="2"/>
      <c r="H6984" s="2"/>
    </row>
    <row r="6985" spans="2:8">
      <c r="B6985" s="2" t="s">
        <v>7430</v>
      </c>
      <c r="C6985" s="2">
        <v>47</v>
      </c>
      <c r="D6985" s="2" t="s">
        <v>454</v>
      </c>
      <c r="E6985" s="2"/>
      <c r="F6985" s="2"/>
      <c r="G6985" s="2"/>
      <c r="H6985" s="2"/>
    </row>
    <row r="6986" spans="2:8">
      <c r="B6986" s="2" t="s">
        <v>7431</v>
      </c>
      <c r="C6986" s="2">
        <v>47</v>
      </c>
      <c r="D6986" s="2" t="s">
        <v>454</v>
      </c>
      <c r="E6986" s="2"/>
      <c r="F6986" s="2"/>
      <c r="G6986" s="2"/>
      <c r="H6986" s="2"/>
    </row>
    <row r="6987" spans="2:8">
      <c r="B6987" s="2" t="s">
        <v>7432</v>
      </c>
      <c r="C6987" s="2">
        <v>46</v>
      </c>
      <c r="D6987" s="2" t="s">
        <v>454</v>
      </c>
      <c r="E6987" s="2"/>
      <c r="F6987" s="2"/>
      <c r="G6987" s="2"/>
      <c r="H6987" s="2"/>
    </row>
    <row r="6988" spans="2:8">
      <c r="B6988" s="2" t="s">
        <v>7433</v>
      </c>
      <c r="C6988" s="2">
        <v>47</v>
      </c>
      <c r="D6988" s="2" t="s">
        <v>454</v>
      </c>
      <c r="E6988" s="2"/>
      <c r="F6988" s="2"/>
      <c r="G6988" s="2"/>
      <c r="H6988" s="2"/>
    </row>
    <row r="6989" spans="2:8">
      <c r="B6989" s="2" t="s">
        <v>7434</v>
      </c>
      <c r="C6989" s="2">
        <v>48</v>
      </c>
      <c r="D6989" s="2" t="s">
        <v>454</v>
      </c>
      <c r="E6989" s="2"/>
      <c r="F6989" s="2"/>
      <c r="G6989" s="2"/>
      <c r="H6989" s="2"/>
    </row>
    <row r="6990" spans="2:8">
      <c r="B6990" s="2" t="s">
        <v>7435</v>
      </c>
      <c r="C6990" s="2">
        <v>52</v>
      </c>
      <c r="D6990" s="2" t="s">
        <v>454</v>
      </c>
      <c r="E6990" s="2"/>
      <c r="F6990" s="2"/>
      <c r="G6990" s="2"/>
      <c r="H6990" s="2"/>
    </row>
    <row r="6991" spans="2:8">
      <c r="B6991" s="2" t="s">
        <v>7436</v>
      </c>
      <c r="C6991" s="2">
        <v>52</v>
      </c>
      <c r="D6991" s="2" t="s">
        <v>454</v>
      </c>
      <c r="E6991" s="2"/>
      <c r="F6991" s="2"/>
      <c r="G6991" s="2"/>
      <c r="H6991" s="2"/>
    </row>
    <row r="6992" spans="2:8">
      <c r="B6992" s="2" t="s">
        <v>7437</v>
      </c>
      <c r="C6992" s="2">
        <v>54</v>
      </c>
      <c r="D6992" s="2" t="s">
        <v>454</v>
      </c>
      <c r="E6992" s="2"/>
      <c r="F6992" s="2"/>
      <c r="G6992" s="2"/>
      <c r="H6992" s="2"/>
    </row>
    <row r="6993" spans="2:8">
      <c r="B6993" s="2" t="s">
        <v>7438</v>
      </c>
      <c r="C6993" s="2">
        <v>41</v>
      </c>
      <c r="D6993" s="2" t="s">
        <v>454</v>
      </c>
      <c r="E6993" s="2"/>
      <c r="F6993" s="2"/>
      <c r="G6993" s="2"/>
      <c r="H6993" s="2"/>
    </row>
    <row r="6994" spans="2:8">
      <c r="B6994" s="2" t="s">
        <v>7439</v>
      </c>
      <c r="C6994" s="2">
        <v>44</v>
      </c>
      <c r="D6994" s="2" t="s">
        <v>454</v>
      </c>
      <c r="E6994" s="2"/>
      <c r="F6994" s="2"/>
      <c r="G6994" s="2"/>
      <c r="H6994" s="2"/>
    </row>
    <row r="6995" spans="2:8">
      <c r="B6995" s="2" t="s">
        <v>7440</v>
      </c>
      <c r="C6995" s="2">
        <v>44</v>
      </c>
      <c r="D6995" s="2" t="s">
        <v>454</v>
      </c>
      <c r="E6995" s="2"/>
      <c r="F6995" s="2"/>
      <c r="G6995" s="2"/>
      <c r="H6995" s="2"/>
    </row>
    <row r="6996" spans="2:8">
      <c r="B6996" s="2" t="s">
        <v>7441</v>
      </c>
      <c r="C6996" s="2">
        <v>44</v>
      </c>
      <c r="D6996" s="2" t="s">
        <v>454</v>
      </c>
      <c r="E6996" s="2"/>
      <c r="F6996" s="2"/>
      <c r="G6996" s="2"/>
      <c r="H6996" s="2"/>
    </row>
    <row r="6997" spans="2:8">
      <c r="B6997" s="2" t="s">
        <v>7442</v>
      </c>
      <c r="C6997" s="2">
        <v>45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43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55</v>
      </c>
      <c r="D7000" s="2" t="s">
        <v>454</v>
      </c>
      <c r="E7000" s="2"/>
      <c r="F7000" s="2"/>
      <c r="G7000" s="2"/>
      <c r="H7000" s="2"/>
    </row>
    <row r="7001" spans="2:8">
      <c r="B7001" s="2" t="s">
        <v>7446</v>
      </c>
      <c r="C7001" s="2">
        <v>57</v>
      </c>
      <c r="D7001" s="2" t="s">
        <v>454</v>
      </c>
      <c r="E7001" s="2"/>
      <c r="F7001" s="2"/>
      <c r="G7001" s="2"/>
      <c r="H7001" s="2"/>
    </row>
    <row r="7002" spans="2:8">
      <c r="B7002" s="2" t="s">
        <v>7447</v>
      </c>
      <c r="C7002" s="2">
        <v>58</v>
      </c>
      <c r="D7002" s="2" t="s">
        <v>454</v>
      </c>
      <c r="E7002" s="2"/>
      <c r="F7002" s="2"/>
      <c r="G7002" s="2"/>
      <c r="H7002" s="2"/>
    </row>
    <row r="7003" spans="2:8">
      <c r="B7003" s="2" t="s">
        <v>7448</v>
      </c>
      <c r="C7003" s="2">
        <v>43</v>
      </c>
      <c r="D7003" s="2" t="s">
        <v>454</v>
      </c>
      <c r="E7003" s="2"/>
      <c r="F7003" s="2"/>
      <c r="G7003" s="2"/>
      <c r="H7003" s="2"/>
    </row>
    <row r="7004" spans="2:8">
      <c r="B7004" s="2" t="s">
        <v>7449</v>
      </c>
      <c r="C7004" s="2">
        <v>47</v>
      </c>
      <c r="D7004" s="2" t="s">
        <v>454</v>
      </c>
      <c r="E7004" s="2"/>
      <c r="F7004" s="2"/>
      <c r="G7004" s="2"/>
      <c r="H7004" s="2"/>
    </row>
    <row r="7005" spans="2:8">
      <c r="B7005" s="2" t="s">
        <v>7450</v>
      </c>
      <c r="C7005" s="2">
        <v>48</v>
      </c>
      <c r="D7005" s="2" t="s">
        <v>454</v>
      </c>
      <c r="E7005" s="2"/>
      <c r="F7005" s="2"/>
      <c r="G7005" s="2"/>
      <c r="H7005" s="2"/>
    </row>
    <row r="7006" spans="2:8">
      <c r="B7006" s="2" t="s">
        <v>7451</v>
      </c>
      <c r="C7006" s="2">
        <v>57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54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51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43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66</v>
      </c>
      <c r="D7011" s="2" t="s">
        <v>454</v>
      </c>
      <c r="E7011" s="2"/>
      <c r="F7011" s="2"/>
      <c r="G7011" s="2"/>
      <c r="H7011" s="2"/>
    </row>
    <row r="7012" spans="2:8">
      <c r="B7012" s="2" t="s">
        <v>7457</v>
      </c>
      <c r="C7012" s="2">
        <v>72</v>
      </c>
      <c r="D7012" s="2" t="s">
        <v>454</v>
      </c>
      <c r="E7012" s="2"/>
      <c r="F7012" s="2"/>
      <c r="G7012" s="2"/>
      <c r="H7012" s="2"/>
    </row>
    <row r="7013" spans="2:8">
      <c r="B7013" s="2" t="s">
        <v>7458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38</v>
      </c>
      <c r="D7017" s="2" t="s">
        <v>454</v>
      </c>
      <c r="E7017" s="2"/>
      <c r="F7017" s="2"/>
      <c r="G7017" s="2"/>
      <c r="H7017" s="2"/>
    </row>
    <row r="7018" spans="2:8">
      <c r="B7018" s="2" t="s">
        <v>7463</v>
      </c>
      <c r="C7018" s="2">
        <v>39</v>
      </c>
      <c r="D7018" s="2" t="s">
        <v>454</v>
      </c>
      <c r="E7018" s="2"/>
      <c r="F7018" s="2"/>
      <c r="G7018" s="2"/>
      <c r="H7018" s="2"/>
    </row>
    <row r="7019" spans="2:8">
      <c r="B7019" s="2" t="s">
        <v>7464</v>
      </c>
      <c r="C7019" s="2">
        <v>39</v>
      </c>
      <c r="D7019" s="2" t="s">
        <v>454</v>
      </c>
      <c r="E7019" s="2"/>
      <c r="F7019" s="2"/>
      <c r="G7019" s="2"/>
      <c r="H7019" s="2"/>
    </row>
    <row r="7020" spans="2:8">
      <c r="B7020" s="2" t="s">
        <v>7465</v>
      </c>
      <c r="C7020" s="2">
        <v>40</v>
      </c>
      <c r="D7020" s="2" t="s">
        <v>454</v>
      </c>
      <c r="E7020" s="2"/>
      <c r="F7020" s="2"/>
      <c r="G7020" s="2"/>
      <c r="H7020" s="2"/>
    </row>
    <row r="7021" spans="2:8">
      <c r="B7021" s="2" t="s">
        <v>7466</v>
      </c>
      <c r="C7021" s="2">
        <v>41</v>
      </c>
      <c r="D7021" s="2" t="s">
        <v>454</v>
      </c>
      <c r="E7021" s="2"/>
      <c r="F7021" s="2"/>
      <c r="G7021" s="2"/>
      <c r="H7021" s="2"/>
    </row>
    <row r="7022" spans="2:8">
      <c r="B7022" s="2" t="s">
        <v>7467</v>
      </c>
      <c r="C7022" s="2">
        <v>43</v>
      </c>
      <c r="D7022" s="2" t="s">
        <v>454</v>
      </c>
      <c r="E7022" s="2"/>
      <c r="F7022" s="2"/>
      <c r="G7022" s="2"/>
      <c r="H7022" s="2"/>
    </row>
    <row r="7023" spans="2:8">
      <c r="B7023" s="2" t="s">
        <v>7468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48</v>
      </c>
      <c r="D7024" s="2" t="s">
        <v>454</v>
      </c>
      <c r="E7024" s="2"/>
      <c r="F7024" s="2"/>
      <c r="G7024" s="2"/>
      <c r="H7024" s="2"/>
    </row>
    <row r="7025" spans="2:8">
      <c r="B7025" s="2" t="s">
        <v>7470</v>
      </c>
      <c r="C7025" s="2">
        <v>48</v>
      </c>
      <c r="D7025" s="2" t="s">
        <v>454</v>
      </c>
      <c r="E7025" s="2"/>
      <c r="F7025" s="2"/>
      <c r="G7025" s="2"/>
      <c r="H7025" s="2"/>
    </row>
    <row r="7026" spans="2:8">
      <c r="B7026" s="2" t="s">
        <v>7471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48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48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54</v>
      </c>
      <c r="D7031" s="2" t="s">
        <v>454</v>
      </c>
      <c r="E7031" s="2"/>
      <c r="F7031" s="2"/>
      <c r="G7031" s="2"/>
      <c r="H7031" s="2"/>
    </row>
    <row r="7032" spans="2:8">
      <c r="B7032" s="2" t="s">
        <v>7477</v>
      </c>
      <c r="C7032" s="2">
        <v>60</v>
      </c>
      <c r="D7032" s="2" t="s">
        <v>454</v>
      </c>
      <c r="E7032" s="2"/>
      <c r="F7032" s="2"/>
      <c r="G7032" s="2"/>
      <c r="H7032" s="2"/>
    </row>
    <row r="7033" spans="2:8">
      <c r="B7033" s="2" t="s">
        <v>7478</v>
      </c>
      <c r="C7033" s="2">
        <v>62</v>
      </c>
      <c r="D7033" s="2" t="s">
        <v>454</v>
      </c>
      <c r="E7033" s="2"/>
      <c r="F7033" s="2"/>
      <c r="G7033" s="2"/>
      <c r="H7033" s="2"/>
    </row>
    <row r="7034" spans="2:8">
      <c r="B7034" s="2" t="s">
        <v>7479</v>
      </c>
      <c r="C7034" s="2">
        <v>64</v>
      </c>
      <c r="D7034" s="2" t="s">
        <v>454</v>
      </c>
      <c r="E7034" s="2"/>
      <c r="F7034" s="2"/>
      <c r="G7034" s="2"/>
      <c r="H7034" s="2"/>
    </row>
    <row r="7035" spans="2:8">
      <c r="B7035" s="2" t="s">
        <v>7480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38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37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44</v>
      </c>
      <c r="D7043" s="2" t="s">
        <v>454</v>
      </c>
      <c r="E7043" s="2"/>
      <c r="F7043" s="2"/>
      <c r="G7043" s="2"/>
      <c r="H7043" s="2"/>
    </row>
    <row r="7044" spans="2:8">
      <c r="B7044" s="2" t="s">
        <v>7489</v>
      </c>
      <c r="C7044" s="2">
        <v>45</v>
      </c>
      <c r="D7044" s="2" t="s">
        <v>454</v>
      </c>
      <c r="E7044" s="2"/>
      <c r="F7044" s="2"/>
      <c r="G7044" s="2"/>
      <c r="H7044" s="2"/>
    </row>
    <row r="7045" spans="2:8">
      <c r="B7045" s="2" t="s">
        <v>7490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51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52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50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47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47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45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42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61</v>
      </c>
      <c r="D7059" s="2" t="s">
        <v>454</v>
      </c>
      <c r="E7059" s="2"/>
      <c r="F7059" s="2"/>
      <c r="G7059" s="2"/>
      <c r="H7059" s="2"/>
    </row>
    <row r="7060" spans="2:8">
      <c r="B7060" s="2" t="s">
        <v>7505</v>
      </c>
      <c r="C7060" s="2">
        <v>62</v>
      </c>
      <c r="D7060" s="2" t="s">
        <v>454</v>
      </c>
      <c r="E7060" s="2"/>
      <c r="F7060" s="2"/>
      <c r="G7060" s="2"/>
      <c r="H7060" s="2"/>
    </row>
    <row r="7061" spans="2:8">
      <c r="B7061" s="2" t="s">
        <v>7506</v>
      </c>
      <c r="C7061" s="2">
        <v>63</v>
      </c>
      <c r="D7061" s="2" t="s">
        <v>454</v>
      </c>
      <c r="E7061" s="2"/>
      <c r="F7061" s="2"/>
      <c r="G7061" s="2"/>
      <c r="H7061" s="2"/>
    </row>
    <row r="7062" spans="2:8">
      <c r="B7062" s="2" t="s">
        <v>7507</v>
      </c>
      <c r="C7062" s="2">
        <v>56</v>
      </c>
      <c r="D7062" s="2" t="s">
        <v>454</v>
      </c>
      <c r="E7062" s="2"/>
      <c r="F7062" s="2"/>
      <c r="G7062" s="2"/>
      <c r="H7062" s="2"/>
    </row>
    <row r="7063" spans="2:8">
      <c r="B7063" s="2" t="s">
        <v>7508</v>
      </c>
      <c r="C7063" s="2">
        <v>60</v>
      </c>
      <c r="D7063" s="2" t="s">
        <v>454</v>
      </c>
      <c r="E7063" s="2"/>
      <c r="F7063" s="2"/>
      <c r="G7063" s="2"/>
      <c r="H7063" s="2"/>
    </row>
    <row r="7064" spans="2:8">
      <c r="B7064" s="2" t="s">
        <v>7509</v>
      </c>
      <c r="C7064" s="2">
        <v>66</v>
      </c>
      <c r="D7064" s="2" t="s">
        <v>454</v>
      </c>
      <c r="E7064" s="2"/>
      <c r="F7064" s="2"/>
      <c r="G7064" s="2"/>
      <c r="H7064" s="2"/>
    </row>
    <row r="7065" spans="2:8">
      <c r="B7065" s="2" t="s">
        <v>7510</v>
      </c>
      <c r="C7065" s="2">
        <v>54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49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50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40</v>
      </c>
      <c r="D7070" s="2" t="s">
        <v>454</v>
      </c>
      <c r="E7070" s="2"/>
      <c r="F7070" s="2"/>
      <c r="G7070" s="2"/>
      <c r="H7070" s="2"/>
    </row>
    <row r="7071" spans="2:8">
      <c r="B7071" s="2" t="s">
        <v>7516</v>
      </c>
      <c r="C7071" s="2">
        <v>43</v>
      </c>
      <c r="D7071" s="2" t="s">
        <v>454</v>
      </c>
      <c r="E7071" s="2"/>
      <c r="F7071" s="2"/>
      <c r="G7071" s="2"/>
      <c r="H7071" s="2"/>
    </row>
    <row r="7072" spans="2:8">
      <c r="B7072" s="2" t="s">
        <v>7517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46</v>
      </c>
      <c r="D7074" s="2" t="s">
        <v>454</v>
      </c>
      <c r="E7074" s="2"/>
      <c r="F7074" s="2"/>
      <c r="G7074" s="2"/>
      <c r="H7074" s="2"/>
    </row>
    <row r="7075" spans="2:8">
      <c r="B7075" s="2" t="s">
        <v>7520</v>
      </c>
      <c r="C7075" s="2">
        <v>49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50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50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46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46</v>
      </c>
      <c r="D7079" s="2" t="s">
        <v>454</v>
      </c>
      <c r="E7079" s="2"/>
      <c r="F7079" s="2"/>
      <c r="G7079" s="2"/>
      <c r="H7079" s="2"/>
    </row>
    <row r="7080" spans="2:8">
      <c r="B7080" s="2" t="s">
        <v>7525</v>
      </c>
      <c r="C7080" s="2">
        <v>48</v>
      </c>
      <c r="D7080" s="2" t="s">
        <v>454</v>
      </c>
      <c r="E7080" s="2"/>
      <c r="F7080" s="2"/>
      <c r="G7080" s="2"/>
      <c r="H7080" s="2"/>
    </row>
    <row r="7081" spans="2:8">
      <c r="B7081" s="2" t="s">
        <v>7526</v>
      </c>
      <c r="C7081" s="2">
        <v>48</v>
      </c>
      <c r="D7081" s="2" t="s">
        <v>454</v>
      </c>
      <c r="E7081" s="2"/>
      <c r="F7081" s="2"/>
      <c r="G7081" s="2"/>
      <c r="H7081" s="2"/>
    </row>
    <row r="7082" spans="2:8">
      <c r="B7082" s="2" t="s">
        <v>7527</v>
      </c>
      <c r="C7082" s="2">
        <v>47</v>
      </c>
      <c r="D7082" s="2" t="s">
        <v>454</v>
      </c>
      <c r="E7082" s="2"/>
      <c r="F7082" s="2"/>
      <c r="G7082" s="2"/>
      <c r="H7082" s="2"/>
    </row>
    <row r="7083" spans="2:8">
      <c r="B7083" s="2" t="s">
        <v>7528</v>
      </c>
      <c r="C7083" s="2">
        <v>50</v>
      </c>
      <c r="D7083" s="2" t="s">
        <v>454</v>
      </c>
      <c r="E7083" s="2"/>
      <c r="F7083" s="2"/>
      <c r="G7083" s="2"/>
      <c r="H7083" s="2"/>
    </row>
    <row r="7084" spans="2:8">
      <c r="B7084" s="2" t="s">
        <v>7529</v>
      </c>
      <c r="C7084" s="2">
        <v>51</v>
      </c>
      <c r="D7084" s="2" t="s">
        <v>454</v>
      </c>
      <c r="E7084" s="2"/>
      <c r="F7084" s="2"/>
      <c r="G7084" s="2"/>
      <c r="H7084" s="2"/>
    </row>
    <row r="7085" spans="2:8">
      <c r="B7085" s="2" t="s">
        <v>7530</v>
      </c>
      <c r="C7085" s="2">
        <v>51</v>
      </c>
      <c r="D7085" s="2" t="s">
        <v>454</v>
      </c>
      <c r="E7085" s="2"/>
      <c r="F7085" s="2"/>
      <c r="G7085" s="2"/>
      <c r="H7085" s="2"/>
    </row>
    <row r="7086" spans="2:8">
      <c r="B7086" s="2" t="s">
        <v>7531</v>
      </c>
      <c r="C7086" s="2">
        <v>53</v>
      </c>
      <c r="D7086" s="2" t="s">
        <v>454</v>
      </c>
      <c r="E7086" s="2"/>
      <c r="F7086" s="2"/>
      <c r="G7086" s="2"/>
      <c r="H7086" s="2"/>
    </row>
    <row r="7087" spans="2:8">
      <c r="B7087" s="2" t="s">
        <v>7532</v>
      </c>
      <c r="C7087" s="2">
        <v>39</v>
      </c>
      <c r="D7087" s="2" t="s">
        <v>454</v>
      </c>
      <c r="E7087" s="2"/>
      <c r="F7087" s="2"/>
      <c r="G7087" s="2"/>
      <c r="H7087" s="2"/>
    </row>
    <row r="7088" spans="2:8">
      <c r="B7088" s="2" t="s">
        <v>7533</v>
      </c>
      <c r="C7088" s="2">
        <v>43</v>
      </c>
      <c r="D7088" s="2" t="s">
        <v>454</v>
      </c>
      <c r="E7088" s="2"/>
      <c r="F7088" s="2"/>
      <c r="G7088" s="2"/>
      <c r="H7088" s="2"/>
    </row>
    <row r="7089" spans="2:8">
      <c r="B7089" s="2" t="s">
        <v>7534</v>
      </c>
      <c r="C7089" s="2">
        <v>44</v>
      </c>
      <c r="D7089" s="2" t="s">
        <v>454</v>
      </c>
      <c r="E7089" s="2"/>
      <c r="F7089" s="2"/>
      <c r="G7089" s="2"/>
      <c r="H7089" s="2"/>
    </row>
    <row r="7090" spans="2:8">
      <c r="B7090" s="2" t="s">
        <v>7535</v>
      </c>
      <c r="C7090" s="2">
        <v>47</v>
      </c>
      <c r="D7090" s="2" t="s">
        <v>454</v>
      </c>
      <c r="E7090" s="2"/>
      <c r="F7090" s="2"/>
      <c r="G7090" s="2"/>
      <c r="H7090" s="2"/>
    </row>
    <row r="7091" spans="2:8">
      <c r="B7091" s="2" t="s">
        <v>7536</v>
      </c>
      <c r="C7091" s="2">
        <v>49</v>
      </c>
      <c r="D7091" s="2" t="s">
        <v>454</v>
      </c>
      <c r="E7091" s="2"/>
      <c r="F7091" s="2"/>
      <c r="G7091" s="2"/>
      <c r="H7091" s="2"/>
    </row>
    <row r="7092" spans="2:8">
      <c r="B7092" s="2" t="s">
        <v>7537</v>
      </c>
      <c r="C7092" s="2">
        <v>52</v>
      </c>
      <c r="D7092" s="2" t="s">
        <v>454</v>
      </c>
      <c r="E7092" s="2"/>
      <c r="F7092" s="2"/>
      <c r="G7092" s="2"/>
      <c r="H7092" s="2"/>
    </row>
    <row r="7093" spans="2:8">
      <c r="B7093" s="2" t="s">
        <v>7538</v>
      </c>
      <c r="C7093" s="2">
        <v>53</v>
      </c>
      <c r="D7093" s="2" t="s">
        <v>454</v>
      </c>
      <c r="E7093" s="2"/>
      <c r="F7093" s="2"/>
      <c r="G7093" s="2"/>
      <c r="H7093" s="2"/>
    </row>
    <row r="7094" spans="2:8">
      <c r="B7094" s="2" t="s">
        <v>7539</v>
      </c>
      <c r="C7094" s="2">
        <v>57</v>
      </c>
      <c r="D7094" s="2" t="s">
        <v>454</v>
      </c>
      <c r="E7094" s="2"/>
      <c r="F7094" s="2"/>
      <c r="G7094" s="2"/>
      <c r="H7094" s="2"/>
    </row>
    <row r="7095" spans="2:8">
      <c r="B7095" s="2" t="s">
        <v>7540</v>
      </c>
      <c r="C7095" s="2">
        <v>32</v>
      </c>
      <c r="D7095" s="2" t="s">
        <v>454</v>
      </c>
      <c r="E7095" s="2"/>
      <c r="F7095" s="2"/>
      <c r="G7095" s="2"/>
      <c r="H7095" s="2"/>
    </row>
    <row r="7096" spans="2:8">
      <c r="B7096" s="2" t="s">
        <v>7541</v>
      </c>
      <c r="C7096" s="2">
        <v>33</v>
      </c>
      <c r="D7096" s="2" t="s">
        <v>454</v>
      </c>
      <c r="E7096" s="2"/>
      <c r="F7096" s="2"/>
      <c r="G7096" s="2"/>
      <c r="H7096" s="2"/>
    </row>
    <row r="7097" spans="2:8">
      <c r="B7097" s="2" t="s">
        <v>7542</v>
      </c>
      <c r="C7097" s="2">
        <v>32</v>
      </c>
      <c r="D7097" s="2" t="s">
        <v>454</v>
      </c>
      <c r="E7097" s="2"/>
      <c r="F7097" s="2"/>
      <c r="G7097" s="2"/>
      <c r="H7097" s="2"/>
    </row>
    <row r="7098" spans="2:8">
      <c r="B7098" s="2" t="s">
        <v>7543</v>
      </c>
      <c r="C7098" s="2">
        <v>31</v>
      </c>
      <c r="D7098" s="2" t="s">
        <v>454</v>
      </c>
      <c r="E7098" s="2"/>
      <c r="F7098" s="2"/>
      <c r="G7098" s="2"/>
      <c r="H7098" s="2"/>
    </row>
    <row r="7099" spans="2:8">
      <c r="B7099" s="2" t="s">
        <v>7544</v>
      </c>
      <c r="C7099" s="2">
        <v>32</v>
      </c>
      <c r="D7099" s="2" t="s">
        <v>454</v>
      </c>
      <c r="E7099" s="2"/>
      <c r="F7099" s="2"/>
      <c r="G7099" s="2"/>
      <c r="H7099" s="2"/>
    </row>
    <row r="7100" spans="2:8">
      <c r="B7100" s="2" t="s">
        <v>7545</v>
      </c>
      <c r="C7100" s="2">
        <v>28</v>
      </c>
      <c r="D7100" s="2" t="s">
        <v>454</v>
      </c>
      <c r="E7100" s="2"/>
      <c r="F7100" s="2"/>
      <c r="G7100" s="2"/>
      <c r="H7100" s="2"/>
    </row>
    <row r="7101" spans="2:8">
      <c r="B7101" s="2" t="s">
        <v>7546</v>
      </c>
      <c r="C7101" s="2">
        <v>53</v>
      </c>
      <c r="D7101" s="2" t="s">
        <v>454</v>
      </c>
      <c r="E7101" s="2"/>
      <c r="F7101" s="2"/>
      <c r="G7101" s="2"/>
      <c r="H7101" s="2"/>
    </row>
    <row r="7102" spans="2:8">
      <c r="B7102" s="2" t="s">
        <v>7547</v>
      </c>
      <c r="C7102" s="2">
        <v>53</v>
      </c>
      <c r="D7102" s="2" t="s">
        <v>454</v>
      </c>
      <c r="E7102" s="2"/>
      <c r="F7102" s="2"/>
      <c r="G7102" s="2"/>
      <c r="H7102" s="2"/>
    </row>
    <row r="7103" spans="2:8">
      <c r="B7103" s="2" t="s">
        <v>7548</v>
      </c>
      <c r="C7103" s="2">
        <v>51</v>
      </c>
      <c r="D7103" s="2" t="s">
        <v>454</v>
      </c>
      <c r="E7103" s="2"/>
      <c r="F7103" s="2"/>
      <c r="G7103" s="2"/>
      <c r="H7103" s="2"/>
    </row>
    <row r="7104" spans="2:8">
      <c r="B7104" s="2" t="s">
        <v>7549</v>
      </c>
      <c r="C7104" s="2">
        <v>51</v>
      </c>
      <c r="D7104" s="2" t="s">
        <v>454</v>
      </c>
      <c r="E7104" s="2"/>
      <c r="F7104" s="2"/>
      <c r="G7104" s="2"/>
      <c r="H7104" s="2"/>
    </row>
    <row r="7105" spans="2:8">
      <c r="B7105" s="2" t="s">
        <v>7550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38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48</v>
      </c>
      <c r="D7109" s="2" t="s">
        <v>454</v>
      </c>
      <c r="E7109" s="2"/>
      <c r="F7109" s="2"/>
      <c r="G7109" s="2"/>
      <c r="H7109" s="2"/>
    </row>
    <row r="7110" spans="2:8">
      <c r="B7110" s="2" t="s">
        <v>7555</v>
      </c>
      <c r="C7110" s="2">
        <v>52</v>
      </c>
      <c r="D7110" s="2" t="s">
        <v>454</v>
      </c>
      <c r="E7110" s="2"/>
      <c r="F7110" s="2"/>
      <c r="G7110" s="2"/>
      <c r="H7110" s="2"/>
    </row>
    <row r="7111" spans="2:8">
      <c r="B7111" s="2" t="s">
        <v>7556</v>
      </c>
      <c r="C7111" s="2">
        <v>55</v>
      </c>
      <c r="D7111" s="2" t="s">
        <v>454</v>
      </c>
      <c r="E7111" s="2"/>
      <c r="F7111" s="2"/>
      <c r="G7111" s="2"/>
      <c r="H7111" s="2"/>
    </row>
    <row r="7112" spans="2:8">
      <c r="B7112" s="2" t="s">
        <v>7557</v>
      </c>
      <c r="C7112" s="2">
        <v>56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46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36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37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38</v>
      </c>
      <c r="D7119" s="2" t="s">
        <v>454</v>
      </c>
      <c r="E7119" s="2"/>
      <c r="F7119" s="2"/>
      <c r="G7119" s="2"/>
      <c r="H7119" s="2"/>
    </row>
    <row r="7120" spans="2:8">
      <c r="B7120" s="2" t="s">
        <v>7565</v>
      </c>
      <c r="C7120" s="2">
        <v>45</v>
      </c>
      <c r="D7120" s="2" t="s">
        <v>454</v>
      </c>
      <c r="E7120" s="2"/>
      <c r="F7120" s="2"/>
      <c r="G7120" s="2"/>
      <c r="H7120" s="2"/>
    </row>
    <row r="7121" spans="2:8">
      <c r="B7121" s="2" t="s">
        <v>7566</v>
      </c>
      <c r="C7121" s="2">
        <v>48</v>
      </c>
      <c r="D7121" s="2" t="s">
        <v>454</v>
      </c>
      <c r="E7121" s="2"/>
      <c r="F7121" s="2"/>
      <c r="G7121" s="2"/>
      <c r="H7121" s="2"/>
    </row>
    <row r="7122" spans="2:8">
      <c r="B7122" s="2" t="s">
        <v>7567</v>
      </c>
      <c r="C7122" s="2">
        <v>47</v>
      </c>
      <c r="D7122" s="2" t="s">
        <v>454</v>
      </c>
      <c r="E7122" s="2"/>
      <c r="F7122" s="2"/>
      <c r="G7122" s="2"/>
      <c r="H7122" s="2"/>
    </row>
    <row r="7123" spans="2:8">
      <c r="B7123" s="2" t="s">
        <v>7568</v>
      </c>
      <c r="C7123" s="2">
        <v>55</v>
      </c>
      <c r="D7123" s="2" t="s">
        <v>454</v>
      </c>
      <c r="E7123" s="2"/>
      <c r="F7123" s="2"/>
      <c r="G7123" s="2"/>
      <c r="H7123" s="2"/>
    </row>
    <row r="7124" spans="2:8">
      <c r="B7124" s="2" t="s">
        <v>7569</v>
      </c>
      <c r="C7124" s="2">
        <v>41</v>
      </c>
      <c r="D7124" s="2" t="s">
        <v>454</v>
      </c>
      <c r="E7124" s="2"/>
      <c r="F7124" s="2"/>
      <c r="G7124" s="2"/>
      <c r="H7124" s="2"/>
    </row>
    <row r="7125" spans="2:8">
      <c r="B7125" s="2" t="s">
        <v>7570</v>
      </c>
      <c r="C7125" s="2">
        <v>39</v>
      </c>
      <c r="D7125" s="2" t="s">
        <v>454</v>
      </c>
      <c r="E7125" s="2"/>
      <c r="F7125" s="2"/>
      <c r="G7125" s="2"/>
      <c r="H7125" s="2"/>
    </row>
    <row r="7126" spans="2:8">
      <c r="B7126" s="2" t="s">
        <v>7571</v>
      </c>
      <c r="C7126" s="2">
        <v>32</v>
      </c>
      <c r="D7126" s="2" t="s">
        <v>454</v>
      </c>
      <c r="E7126" s="2"/>
      <c r="F7126" s="2"/>
      <c r="G7126" s="2"/>
      <c r="H7126" s="2"/>
    </row>
    <row r="7127" spans="2:8">
      <c r="B7127" s="2" t="s">
        <v>7572</v>
      </c>
      <c r="C7127" s="2">
        <v>22</v>
      </c>
      <c r="D7127" s="2" t="s">
        <v>454</v>
      </c>
      <c r="E7127" s="2"/>
      <c r="F7127" s="2"/>
      <c r="G7127" s="2"/>
      <c r="H7127" s="2"/>
    </row>
    <row r="7128" spans="2:8">
      <c r="B7128" s="2" t="s">
        <v>7573</v>
      </c>
      <c r="C7128" s="2">
        <v>44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42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42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36</v>
      </c>
      <c r="D7132" s="2" t="s">
        <v>454</v>
      </c>
      <c r="E7132" s="2"/>
      <c r="F7132" s="2"/>
      <c r="G7132" s="2"/>
      <c r="H7132" s="2"/>
    </row>
    <row r="7133" spans="2:8">
      <c r="B7133" s="2" t="s">
        <v>7578</v>
      </c>
      <c r="C7133" s="2">
        <v>40</v>
      </c>
      <c r="D7133" s="2" t="s">
        <v>454</v>
      </c>
      <c r="E7133" s="2"/>
      <c r="F7133" s="2"/>
      <c r="G7133" s="2"/>
      <c r="H7133" s="2"/>
    </row>
    <row r="7134" spans="2:8">
      <c r="B7134" s="2" t="s">
        <v>7579</v>
      </c>
      <c r="C7134" s="2">
        <v>42</v>
      </c>
      <c r="D7134" s="2" t="s">
        <v>454</v>
      </c>
      <c r="E7134" s="2"/>
      <c r="F7134" s="2"/>
      <c r="G7134" s="2"/>
      <c r="H7134" s="2"/>
    </row>
    <row r="7135" spans="2:8">
      <c r="B7135" s="2" t="s">
        <v>7580</v>
      </c>
      <c r="C7135" s="2">
        <v>42</v>
      </c>
      <c r="D7135" s="2" t="s">
        <v>454</v>
      </c>
      <c r="E7135" s="2"/>
      <c r="F7135" s="2"/>
      <c r="G7135" s="2"/>
      <c r="H7135" s="2"/>
    </row>
    <row r="7136" spans="2:8">
      <c r="B7136" s="2" t="s">
        <v>7581</v>
      </c>
      <c r="C7136" s="2">
        <v>40</v>
      </c>
      <c r="D7136" s="2" t="s">
        <v>454</v>
      </c>
      <c r="E7136" s="2"/>
      <c r="F7136" s="2"/>
      <c r="G7136" s="2"/>
      <c r="H7136" s="2"/>
    </row>
    <row r="7137" spans="2:8">
      <c r="B7137" s="2" t="s">
        <v>7582</v>
      </c>
      <c r="C7137" s="2">
        <v>43</v>
      </c>
      <c r="D7137" s="2" t="s">
        <v>454</v>
      </c>
      <c r="E7137" s="2"/>
      <c r="F7137" s="2"/>
      <c r="G7137" s="2"/>
      <c r="H7137" s="2"/>
    </row>
    <row r="7138" spans="2:8">
      <c r="B7138" s="2" t="s">
        <v>7583</v>
      </c>
      <c r="C7138" s="2">
        <v>45</v>
      </c>
      <c r="D7138" s="2" t="s">
        <v>454</v>
      </c>
      <c r="E7138" s="2"/>
      <c r="F7138" s="2"/>
      <c r="G7138" s="2"/>
      <c r="H7138" s="2"/>
    </row>
    <row r="7139" spans="2:8">
      <c r="B7139" s="2" t="s">
        <v>7584</v>
      </c>
      <c r="C7139" s="2">
        <v>46</v>
      </c>
      <c r="D7139" s="2" t="s">
        <v>454</v>
      </c>
      <c r="E7139" s="2"/>
      <c r="F7139" s="2"/>
      <c r="G7139" s="2"/>
      <c r="H7139" s="2"/>
    </row>
    <row r="7140" spans="2:8">
      <c r="B7140" s="2" t="s">
        <v>7585</v>
      </c>
      <c r="C7140" s="2">
        <v>62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60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51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45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35</v>
      </c>
      <c r="D7144" s="2" t="s">
        <v>454</v>
      </c>
      <c r="E7144" s="2"/>
      <c r="F7144" s="2"/>
      <c r="G7144" s="2"/>
      <c r="H7144" s="2"/>
    </row>
    <row r="7145" spans="2:8">
      <c r="B7145" s="2" t="s">
        <v>7590</v>
      </c>
      <c r="C7145" s="2">
        <v>37</v>
      </c>
      <c r="D7145" s="2" t="s">
        <v>454</v>
      </c>
      <c r="E7145" s="2"/>
      <c r="F7145" s="2"/>
      <c r="G7145" s="2"/>
      <c r="H7145" s="2"/>
    </row>
    <row r="7146" spans="2:8">
      <c r="B7146" s="2" t="s">
        <v>7591</v>
      </c>
      <c r="C7146" s="2">
        <v>37</v>
      </c>
      <c r="D7146" s="2" t="s">
        <v>454</v>
      </c>
      <c r="E7146" s="2"/>
      <c r="F7146" s="2"/>
      <c r="G7146" s="2"/>
      <c r="H7146" s="2"/>
    </row>
    <row r="7147" spans="2:8">
      <c r="B7147" s="2" t="s">
        <v>7592</v>
      </c>
      <c r="C7147" s="2">
        <v>38</v>
      </c>
      <c r="D7147" s="2" t="s">
        <v>454</v>
      </c>
      <c r="E7147" s="2"/>
      <c r="F7147" s="2"/>
      <c r="G7147" s="2"/>
      <c r="H7147" s="2"/>
    </row>
    <row r="7148" spans="2:8">
      <c r="B7148" s="2" t="s">
        <v>7593</v>
      </c>
      <c r="C7148" s="2">
        <v>39</v>
      </c>
      <c r="D7148" s="2" t="s">
        <v>454</v>
      </c>
      <c r="E7148" s="2"/>
      <c r="F7148" s="2"/>
      <c r="G7148" s="2"/>
      <c r="H7148" s="2"/>
    </row>
    <row r="7149" spans="2:8">
      <c r="B7149" s="2" t="s">
        <v>7594</v>
      </c>
      <c r="C7149" s="2">
        <v>40</v>
      </c>
      <c r="D7149" s="2" t="s">
        <v>454</v>
      </c>
      <c r="E7149" s="2"/>
      <c r="F7149" s="2"/>
      <c r="G7149" s="2"/>
      <c r="H7149" s="2"/>
    </row>
    <row r="7150" spans="2:8">
      <c r="B7150" s="2" t="s">
        <v>7595</v>
      </c>
      <c r="C7150" s="2">
        <v>40</v>
      </c>
      <c r="D7150" s="2" t="s">
        <v>454</v>
      </c>
      <c r="E7150" s="2"/>
      <c r="F7150" s="2"/>
      <c r="G7150" s="2"/>
      <c r="H7150" s="2"/>
    </row>
    <row r="7151" spans="2:8">
      <c r="B7151" s="2" t="s">
        <v>7596</v>
      </c>
      <c r="C7151" s="2">
        <v>40</v>
      </c>
      <c r="D7151" s="2" t="s">
        <v>454</v>
      </c>
      <c r="E7151" s="2"/>
      <c r="F7151" s="2"/>
      <c r="G7151" s="2"/>
      <c r="H7151" s="2"/>
    </row>
    <row r="7152" spans="2:8">
      <c r="B7152" s="2" t="s">
        <v>7597</v>
      </c>
      <c r="C7152" s="2">
        <v>38</v>
      </c>
      <c r="D7152" s="2" t="s">
        <v>454</v>
      </c>
      <c r="E7152" s="2"/>
      <c r="F7152" s="2"/>
      <c r="G7152" s="2"/>
      <c r="H7152" s="2"/>
    </row>
    <row r="7153" spans="2:8">
      <c r="B7153" s="2" t="s">
        <v>7598</v>
      </c>
      <c r="C7153" s="2">
        <v>43</v>
      </c>
      <c r="D7153" s="2" t="s">
        <v>454</v>
      </c>
      <c r="E7153" s="2"/>
      <c r="F7153" s="2"/>
      <c r="G7153" s="2"/>
      <c r="H7153" s="2"/>
    </row>
    <row r="7154" spans="2:8">
      <c r="B7154" s="2" t="s">
        <v>7599</v>
      </c>
      <c r="C7154" s="2">
        <v>43</v>
      </c>
      <c r="D7154" s="2" t="s">
        <v>454</v>
      </c>
      <c r="E7154" s="2"/>
      <c r="F7154" s="2"/>
      <c r="G7154" s="2"/>
      <c r="H7154" s="2"/>
    </row>
    <row r="7155" spans="2:8">
      <c r="B7155" s="2" t="s">
        <v>7600</v>
      </c>
      <c r="C7155" s="2">
        <v>46</v>
      </c>
      <c r="D7155" s="2" t="s">
        <v>454</v>
      </c>
      <c r="E7155" s="2"/>
      <c r="F7155" s="2"/>
      <c r="G7155" s="2"/>
      <c r="H7155" s="2"/>
    </row>
    <row r="7156" spans="2:8">
      <c r="B7156" s="2" t="s">
        <v>7601</v>
      </c>
      <c r="C7156" s="2">
        <v>50</v>
      </c>
      <c r="D7156" s="2" t="s">
        <v>454</v>
      </c>
      <c r="E7156" s="2"/>
      <c r="F7156" s="2"/>
      <c r="G7156" s="2"/>
      <c r="H7156" s="2"/>
    </row>
    <row r="7157" spans="2:8">
      <c r="B7157" s="2" t="s">
        <v>7602</v>
      </c>
      <c r="C7157" s="2">
        <v>50</v>
      </c>
      <c r="D7157" s="2" t="s">
        <v>454</v>
      </c>
      <c r="E7157" s="2"/>
      <c r="F7157" s="2"/>
      <c r="G7157" s="2"/>
      <c r="H7157" s="2"/>
    </row>
    <row r="7158" spans="2:8">
      <c r="B7158" s="2" t="s">
        <v>7603</v>
      </c>
      <c r="C7158" s="2">
        <v>56</v>
      </c>
      <c r="D7158" s="2" t="s">
        <v>454</v>
      </c>
      <c r="E7158" s="2"/>
      <c r="F7158" s="2"/>
      <c r="G7158" s="2"/>
      <c r="H7158" s="2"/>
    </row>
    <row r="7159" spans="2:8">
      <c r="B7159" s="2" t="s">
        <v>7604</v>
      </c>
      <c r="C7159" s="2">
        <v>60</v>
      </c>
      <c r="D7159" s="2" t="s">
        <v>454</v>
      </c>
      <c r="E7159" s="2"/>
      <c r="F7159" s="2"/>
      <c r="G7159" s="2"/>
      <c r="H7159" s="2"/>
    </row>
    <row r="7160" spans="2:8">
      <c r="B7160" s="2" t="s">
        <v>7605</v>
      </c>
      <c r="C7160" s="2">
        <v>62</v>
      </c>
      <c r="D7160" s="2" t="s">
        <v>454</v>
      </c>
      <c r="E7160" s="2"/>
      <c r="F7160" s="2"/>
      <c r="G7160" s="2"/>
      <c r="H7160" s="2"/>
    </row>
    <row r="7161" spans="2:8">
      <c r="B7161" s="2" t="s">
        <v>7606</v>
      </c>
      <c r="C7161" s="2">
        <v>49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49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47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46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48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34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49</v>
      </c>
      <c r="D7173" s="2" t="s">
        <v>454</v>
      </c>
      <c r="E7173" s="2"/>
      <c r="F7173" s="2"/>
      <c r="G7173" s="2"/>
      <c r="H7173" s="2"/>
    </row>
    <row r="7174" spans="2:8">
      <c r="B7174" s="2" t="s">
        <v>7619</v>
      </c>
      <c r="C7174" s="2">
        <v>52</v>
      </c>
      <c r="D7174" s="2" t="s">
        <v>454</v>
      </c>
      <c r="E7174" s="2"/>
      <c r="F7174" s="2"/>
      <c r="G7174" s="2"/>
      <c r="H7174" s="2"/>
    </row>
    <row r="7175" spans="2:8">
      <c r="B7175" s="2" t="s">
        <v>7620</v>
      </c>
      <c r="C7175" s="2">
        <v>52</v>
      </c>
      <c r="D7175" s="2" t="s">
        <v>454</v>
      </c>
      <c r="E7175" s="2"/>
      <c r="F7175" s="2"/>
      <c r="G7175" s="2"/>
      <c r="H7175" s="2"/>
    </row>
    <row r="7176" spans="2:8">
      <c r="B7176" s="2" t="s">
        <v>7621</v>
      </c>
      <c r="C7176" s="2">
        <v>62</v>
      </c>
      <c r="D7176" s="2" t="s">
        <v>454</v>
      </c>
      <c r="E7176" s="2"/>
      <c r="F7176" s="2"/>
      <c r="G7176" s="2"/>
      <c r="H7176" s="2"/>
    </row>
    <row r="7177" spans="2:8">
      <c r="B7177" s="2" t="s">
        <v>7622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69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65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59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53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49</v>
      </c>
      <c r="D7183" s="2" t="s">
        <v>454</v>
      </c>
      <c r="E7183" s="2"/>
      <c r="F7183" s="2"/>
      <c r="G7183" s="2"/>
      <c r="H7183" s="2"/>
    </row>
    <row r="7184" spans="2:8">
      <c r="B7184" s="2" t="s">
        <v>7629</v>
      </c>
      <c r="C7184" s="2">
        <v>52</v>
      </c>
      <c r="D7184" s="2" t="s">
        <v>454</v>
      </c>
      <c r="E7184" s="2"/>
      <c r="F7184" s="2"/>
      <c r="G7184" s="2"/>
      <c r="H7184" s="2"/>
    </row>
    <row r="7185" spans="2:8">
      <c r="B7185" s="2" t="s">
        <v>7630</v>
      </c>
      <c r="C7185" s="2">
        <v>53</v>
      </c>
      <c r="D7185" s="2" t="s">
        <v>454</v>
      </c>
      <c r="E7185" s="2"/>
      <c r="F7185" s="2"/>
      <c r="G7185" s="2"/>
      <c r="H7185" s="2"/>
    </row>
    <row r="7186" spans="2:8">
      <c r="B7186" s="2" t="s">
        <v>7631</v>
      </c>
      <c r="C7186" s="2">
        <v>52</v>
      </c>
      <c r="D7186" s="2" t="s">
        <v>454</v>
      </c>
      <c r="E7186" s="2"/>
      <c r="F7186" s="2"/>
      <c r="G7186" s="2"/>
      <c r="H7186" s="2"/>
    </row>
    <row r="7187" spans="2:8">
      <c r="B7187" s="2" t="s">
        <v>7632</v>
      </c>
      <c r="C7187" s="2">
        <v>53</v>
      </c>
      <c r="D7187" s="2" t="s">
        <v>454</v>
      </c>
      <c r="E7187" s="2"/>
      <c r="F7187" s="2"/>
      <c r="G7187" s="2"/>
      <c r="H7187" s="2"/>
    </row>
    <row r="7188" spans="2:8">
      <c r="B7188" s="2" t="s">
        <v>7633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37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52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50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45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40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29</v>
      </c>
      <c r="D7197" s="2" t="s">
        <v>454</v>
      </c>
      <c r="E7197" s="2"/>
      <c r="F7197" s="2"/>
      <c r="G7197" s="2"/>
      <c r="H7197" s="2"/>
    </row>
    <row r="7198" spans="2:8">
      <c r="B7198" s="2" t="s">
        <v>7643</v>
      </c>
      <c r="C7198" s="2">
        <v>32</v>
      </c>
      <c r="D7198" s="2" t="s">
        <v>454</v>
      </c>
      <c r="E7198" s="2"/>
      <c r="F7198" s="2"/>
      <c r="G7198" s="2"/>
      <c r="H7198" s="2"/>
    </row>
    <row r="7199" spans="2:8">
      <c r="B7199" s="2" t="s">
        <v>7644</v>
      </c>
      <c r="C7199" s="2">
        <v>35</v>
      </c>
      <c r="D7199" s="2" t="s">
        <v>454</v>
      </c>
      <c r="E7199" s="2"/>
      <c r="F7199" s="2"/>
      <c r="G7199" s="2"/>
      <c r="H7199" s="2"/>
    </row>
    <row r="7200" spans="2:8">
      <c r="B7200" s="2" t="s">
        <v>7645</v>
      </c>
      <c r="C7200" s="2">
        <v>33</v>
      </c>
      <c r="D7200" s="2" t="s">
        <v>454</v>
      </c>
      <c r="E7200" s="2"/>
      <c r="F7200" s="2"/>
      <c r="G7200" s="2"/>
      <c r="H7200" s="2"/>
    </row>
    <row r="7201" spans="2:8">
      <c r="B7201" s="2" t="s">
        <v>7646</v>
      </c>
      <c r="C7201" s="2">
        <v>35</v>
      </c>
      <c r="D7201" s="2" t="s">
        <v>454</v>
      </c>
      <c r="E7201" s="2"/>
      <c r="F7201" s="2"/>
      <c r="G7201" s="2"/>
      <c r="H7201" s="2"/>
    </row>
    <row r="7202" spans="2:8">
      <c r="B7202" s="2" t="s">
        <v>7647</v>
      </c>
      <c r="C7202" s="2">
        <v>33</v>
      </c>
      <c r="D7202" s="2" t="s">
        <v>454</v>
      </c>
      <c r="E7202" s="2"/>
      <c r="F7202" s="2"/>
      <c r="G7202" s="2"/>
      <c r="H7202" s="2"/>
    </row>
    <row r="7203" spans="2:8">
      <c r="B7203" s="2" t="s">
        <v>7648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47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47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45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54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51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47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39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21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41</v>
      </c>
      <c r="D7223" s="2" t="s">
        <v>454</v>
      </c>
      <c r="E7223" s="2"/>
      <c r="F7223" s="2"/>
      <c r="G7223" s="2"/>
      <c r="H7223" s="2"/>
    </row>
    <row r="7224" spans="2:8">
      <c r="B7224" s="2" t="s">
        <v>7669</v>
      </c>
      <c r="C7224" s="2">
        <v>41</v>
      </c>
      <c r="D7224" s="2" t="s">
        <v>454</v>
      </c>
      <c r="E7224" s="2"/>
      <c r="F7224" s="2"/>
      <c r="G7224" s="2"/>
      <c r="H7224" s="2"/>
    </row>
    <row r="7225" spans="2:8">
      <c r="B7225" s="2" t="s">
        <v>7670</v>
      </c>
      <c r="C7225" s="2">
        <v>42</v>
      </c>
      <c r="D7225" s="2" t="s">
        <v>454</v>
      </c>
      <c r="E7225" s="2"/>
      <c r="F7225" s="2"/>
      <c r="G7225" s="2"/>
      <c r="H7225" s="2"/>
    </row>
    <row r="7226" spans="2:8">
      <c r="B7226" s="2" t="s">
        <v>7671</v>
      </c>
      <c r="C7226" s="2">
        <v>42</v>
      </c>
      <c r="D7226" s="2" t="s">
        <v>454</v>
      </c>
      <c r="E7226" s="2"/>
      <c r="F7226" s="2"/>
      <c r="G7226" s="2"/>
      <c r="H7226" s="2"/>
    </row>
    <row r="7227" spans="2:8">
      <c r="B7227" s="2" t="s">
        <v>7672</v>
      </c>
      <c r="C7227" s="2">
        <v>42</v>
      </c>
      <c r="D7227" s="2" t="s">
        <v>454</v>
      </c>
      <c r="E7227" s="2"/>
      <c r="F7227" s="2"/>
      <c r="G7227" s="2"/>
      <c r="H7227" s="2"/>
    </row>
    <row r="7228" spans="2:8">
      <c r="B7228" s="2" t="s">
        <v>7673</v>
      </c>
      <c r="C7228" s="2">
        <v>43</v>
      </c>
      <c r="D7228" s="2" t="s">
        <v>454</v>
      </c>
      <c r="E7228" s="2"/>
      <c r="F7228" s="2"/>
      <c r="G7228" s="2"/>
      <c r="H7228" s="2"/>
    </row>
    <row r="7229" spans="2:8">
      <c r="B7229" s="2" t="s">
        <v>7674</v>
      </c>
      <c r="C7229" s="2">
        <v>44</v>
      </c>
      <c r="D7229" s="2" t="s">
        <v>454</v>
      </c>
      <c r="E7229" s="2"/>
      <c r="F7229" s="2"/>
      <c r="G7229" s="2"/>
      <c r="H7229" s="2"/>
    </row>
    <row r="7230" spans="2:8">
      <c r="B7230" s="2" t="s">
        <v>7675</v>
      </c>
      <c r="C7230" s="2">
        <v>43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43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40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50</v>
      </c>
      <c r="D7237" s="2" t="s">
        <v>454</v>
      </c>
      <c r="E7237" s="2"/>
      <c r="F7237" s="2"/>
      <c r="G7237" s="2"/>
      <c r="H7237" s="2"/>
    </row>
    <row r="7238" spans="2:8">
      <c r="B7238" s="2" t="s">
        <v>7683</v>
      </c>
      <c r="C7238" s="2">
        <v>54</v>
      </c>
      <c r="D7238" s="2" t="s">
        <v>454</v>
      </c>
      <c r="E7238" s="2"/>
      <c r="F7238" s="2"/>
      <c r="G7238" s="2"/>
      <c r="H7238" s="2"/>
    </row>
    <row r="7239" spans="2:8">
      <c r="B7239" s="2" t="s">
        <v>7684</v>
      </c>
      <c r="C7239" s="2">
        <v>56</v>
      </c>
      <c r="D7239" s="2" t="s">
        <v>454</v>
      </c>
      <c r="E7239" s="2"/>
      <c r="F7239" s="2"/>
      <c r="G7239" s="2"/>
      <c r="H7239" s="2"/>
    </row>
    <row r="7240" spans="2:8">
      <c r="B7240" s="2" t="s">
        <v>7685</v>
      </c>
      <c r="C7240" s="2">
        <v>56</v>
      </c>
      <c r="D7240" s="2" t="s">
        <v>454</v>
      </c>
      <c r="E7240" s="2"/>
      <c r="F7240" s="2"/>
      <c r="G7240" s="2"/>
      <c r="H7240" s="2"/>
    </row>
    <row r="7241" spans="2:8">
      <c r="B7241" s="2" t="s">
        <v>7686</v>
      </c>
      <c r="C7241" s="2">
        <v>60</v>
      </c>
      <c r="D7241" s="2" t="s">
        <v>454</v>
      </c>
      <c r="E7241" s="2"/>
      <c r="F7241" s="2"/>
      <c r="G7241" s="2"/>
      <c r="H7241" s="2"/>
    </row>
    <row r="7242" spans="2:8">
      <c r="B7242" s="2" t="s">
        <v>7687</v>
      </c>
      <c r="C7242" s="2">
        <v>48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45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42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60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56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41</v>
      </c>
      <c r="D7247" s="2" t="s">
        <v>454</v>
      </c>
      <c r="E7247" s="2"/>
      <c r="F7247" s="2"/>
      <c r="G7247" s="2"/>
      <c r="H7247" s="2"/>
    </row>
    <row r="7248" spans="2:8">
      <c r="B7248" s="2" t="s">
        <v>7693</v>
      </c>
      <c r="C7248" s="2">
        <v>43</v>
      </c>
      <c r="D7248" s="2" t="s">
        <v>454</v>
      </c>
      <c r="E7248" s="2"/>
      <c r="F7248" s="2"/>
      <c r="G7248" s="2"/>
      <c r="H7248" s="2"/>
    </row>
    <row r="7249" spans="2:8">
      <c r="B7249" s="2" t="s">
        <v>7694</v>
      </c>
      <c r="C7249" s="2">
        <v>45</v>
      </c>
      <c r="D7249" s="2" t="s">
        <v>454</v>
      </c>
      <c r="E7249" s="2"/>
      <c r="F7249" s="2"/>
      <c r="G7249" s="2"/>
      <c r="H7249" s="2"/>
    </row>
    <row r="7250" spans="2:8">
      <c r="B7250" s="2" t="s">
        <v>7695</v>
      </c>
      <c r="C7250" s="2">
        <v>47</v>
      </c>
      <c r="D7250" s="2" t="s">
        <v>454</v>
      </c>
      <c r="E7250" s="2"/>
      <c r="F7250" s="2"/>
      <c r="G7250" s="2"/>
      <c r="H7250" s="2"/>
    </row>
    <row r="7251" spans="2:8">
      <c r="B7251" s="2" t="s">
        <v>7696</v>
      </c>
      <c r="C7251" s="2">
        <v>53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48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39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45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39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42</v>
      </c>
      <c r="D7261" s="2" t="s">
        <v>454</v>
      </c>
      <c r="E7261" s="2"/>
      <c r="F7261" s="2"/>
      <c r="G7261" s="2"/>
      <c r="H7261" s="2"/>
    </row>
    <row r="7262" spans="2:8">
      <c r="B7262" s="2" t="s">
        <v>7707</v>
      </c>
      <c r="C7262" s="2">
        <v>44</v>
      </c>
      <c r="D7262" s="2" t="s">
        <v>454</v>
      </c>
      <c r="E7262" s="2"/>
      <c r="F7262" s="2"/>
      <c r="G7262" s="2"/>
      <c r="H7262" s="2"/>
    </row>
    <row r="7263" spans="2:8">
      <c r="B7263" s="2" t="s">
        <v>7708</v>
      </c>
      <c r="C7263" s="2">
        <v>46</v>
      </c>
      <c r="D7263" s="2" t="s">
        <v>454</v>
      </c>
      <c r="E7263" s="2"/>
      <c r="F7263" s="2"/>
      <c r="G7263" s="2"/>
      <c r="H7263" s="2"/>
    </row>
    <row r="7264" spans="2:8">
      <c r="B7264" s="2" t="s">
        <v>7709</v>
      </c>
      <c r="C7264" s="2">
        <v>46</v>
      </c>
      <c r="D7264" s="2" t="s">
        <v>454</v>
      </c>
      <c r="E7264" s="2"/>
      <c r="F7264" s="2"/>
      <c r="G7264" s="2"/>
      <c r="H7264" s="2"/>
    </row>
    <row r="7265" spans="2:8">
      <c r="B7265" s="2" t="s">
        <v>7710</v>
      </c>
      <c r="C7265" s="2">
        <v>47</v>
      </c>
      <c r="D7265" s="2" t="s">
        <v>454</v>
      </c>
      <c r="E7265" s="2"/>
      <c r="F7265" s="2"/>
      <c r="G7265" s="2"/>
      <c r="H7265" s="2"/>
    </row>
    <row r="7266" spans="2:8">
      <c r="B7266" s="2" t="s">
        <v>7711</v>
      </c>
      <c r="C7266" s="2">
        <v>80</v>
      </c>
      <c r="D7266" s="2" t="s">
        <v>454</v>
      </c>
      <c r="E7266" s="2"/>
      <c r="F7266" s="2"/>
      <c r="G7266" s="2"/>
      <c r="H7266" s="2"/>
    </row>
    <row r="7267" spans="2:8">
      <c r="B7267" s="2" t="s">
        <v>7712</v>
      </c>
      <c r="C7267" s="2">
        <v>81</v>
      </c>
      <c r="D7267" s="2" t="s">
        <v>454</v>
      </c>
      <c r="E7267" s="2"/>
      <c r="F7267" s="2"/>
      <c r="G7267" s="2"/>
      <c r="H7267" s="2"/>
    </row>
    <row r="7268" spans="2:8">
      <c r="B7268" s="2" t="s">
        <v>7713</v>
      </c>
      <c r="C7268" s="2">
        <v>13</v>
      </c>
      <c r="D7268" s="2" t="s">
        <v>454</v>
      </c>
      <c r="E7268" s="2"/>
      <c r="F7268" s="2"/>
      <c r="G7268" s="2"/>
      <c r="H7268" s="2"/>
    </row>
    <row r="7269" spans="2:8">
      <c r="B7269" s="2" t="s">
        <v>7714</v>
      </c>
      <c r="C7269" s="2">
        <v>21</v>
      </c>
      <c r="D7269" s="2" t="s">
        <v>454</v>
      </c>
      <c r="E7269" s="2"/>
      <c r="F7269" s="2"/>
      <c r="G7269" s="2"/>
      <c r="H7269" s="2"/>
    </row>
    <row r="7270" spans="2:8">
      <c r="B7270" s="2" t="s">
        <v>7715</v>
      </c>
      <c r="C7270" s="2">
        <v>43</v>
      </c>
      <c r="D7270" s="2" t="s">
        <v>454</v>
      </c>
      <c r="E7270" s="2"/>
      <c r="F7270" s="2"/>
      <c r="G7270" s="2"/>
      <c r="H7270" s="2"/>
    </row>
    <row r="7271" spans="2:8">
      <c r="B7271" s="2" t="s">
        <v>7716</v>
      </c>
      <c r="C7271" s="2">
        <v>45</v>
      </c>
      <c r="D7271" s="2" t="s">
        <v>454</v>
      </c>
      <c r="E7271" s="2"/>
      <c r="F7271" s="2"/>
      <c r="G7271" s="2"/>
      <c r="H7271" s="2"/>
    </row>
    <row r="7272" spans="2:8">
      <c r="B7272" s="2" t="s">
        <v>7717</v>
      </c>
      <c r="C7272" s="2">
        <v>41</v>
      </c>
      <c r="D7272" s="2" t="s">
        <v>454</v>
      </c>
      <c r="E7272" s="2"/>
      <c r="F7272" s="2"/>
      <c r="G7272" s="2"/>
      <c r="H7272" s="2"/>
    </row>
    <row r="7273" spans="2:8">
      <c r="B7273" s="2" t="s">
        <v>7718</v>
      </c>
      <c r="C7273" s="2">
        <v>50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49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48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36</v>
      </c>
      <c r="D7276" s="2" t="s">
        <v>454</v>
      </c>
      <c r="E7276" s="2"/>
      <c r="F7276" s="2"/>
      <c r="G7276" s="2"/>
      <c r="H7276" s="2"/>
    </row>
    <row r="7277" spans="2:8">
      <c r="B7277" s="2" t="s">
        <v>7722</v>
      </c>
      <c r="C7277" s="2">
        <v>39</v>
      </c>
      <c r="D7277" s="2" t="s">
        <v>454</v>
      </c>
      <c r="E7277" s="2"/>
      <c r="F7277" s="2"/>
      <c r="G7277" s="2"/>
      <c r="H7277" s="2"/>
    </row>
    <row r="7278" spans="2:8">
      <c r="B7278" s="2" t="s">
        <v>7723</v>
      </c>
      <c r="C7278" s="2">
        <v>41</v>
      </c>
      <c r="D7278" s="2" t="s">
        <v>454</v>
      </c>
      <c r="E7278" s="2"/>
      <c r="F7278" s="2"/>
      <c r="G7278" s="2"/>
      <c r="H7278" s="2"/>
    </row>
    <row r="7279" spans="2:8">
      <c r="B7279" s="2" t="s">
        <v>7724</v>
      </c>
      <c r="C7279" s="2">
        <v>44</v>
      </c>
      <c r="D7279" s="2" t="s">
        <v>454</v>
      </c>
      <c r="E7279" s="2"/>
      <c r="F7279" s="2"/>
      <c r="G7279" s="2"/>
      <c r="H7279" s="2"/>
    </row>
    <row r="7280" spans="2:8">
      <c r="B7280" s="2" t="s">
        <v>7725</v>
      </c>
      <c r="C7280" s="2">
        <v>44</v>
      </c>
      <c r="D7280" s="2" t="s">
        <v>454</v>
      </c>
      <c r="E7280" s="2"/>
      <c r="F7280" s="2"/>
      <c r="G7280" s="2"/>
      <c r="H7280" s="2"/>
    </row>
    <row r="7281" spans="2:8">
      <c r="B7281" s="2" t="s">
        <v>7726</v>
      </c>
      <c r="C7281" s="2">
        <v>46</v>
      </c>
      <c r="D7281" s="2" t="s">
        <v>454</v>
      </c>
      <c r="E7281" s="2"/>
      <c r="F7281" s="2"/>
      <c r="G7281" s="2"/>
      <c r="H7281" s="2"/>
    </row>
    <row r="7282" spans="2:8">
      <c r="B7282" s="2" t="s">
        <v>7727</v>
      </c>
      <c r="C7282" s="2">
        <v>50</v>
      </c>
      <c r="D7282" s="2" t="s">
        <v>454</v>
      </c>
      <c r="E7282" s="2"/>
      <c r="F7282" s="2"/>
      <c r="G7282" s="2"/>
      <c r="H7282" s="2"/>
    </row>
    <row r="7283" spans="2:8">
      <c r="B7283" s="2" t="s">
        <v>7728</v>
      </c>
      <c r="C7283" s="2">
        <v>50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47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42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39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43</v>
      </c>
      <c r="D7287" s="2" t="s">
        <v>454</v>
      </c>
      <c r="E7287" s="2"/>
      <c r="F7287" s="2"/>
      <c r="G7287" s="2"/>
      <c r="H7287" s="2"/>
    </row>
    <row r="7288" spans="2:8">
      <c r="B7288" s="2" t="s">
        <v>7733</v>
      </c>
      <c r="C7288" s="2">
        <v>48</v>
      </c>
      <c r="D7288" s="2" t="s">
        <v>454</v>
      </c>
      <c r="E7288" s="2"/>
      <c r="F7288" s="2"/>
      <c r="G7288" s="2"/>
      <c r="H7288" s="2"/>
    </row>
    <row r="7289" spans="2:8">
      <c r="B7289" s="2" t="s">
        <v>7734</v>
      </c>
      <c r="C7289" s="2">
        <v>53</v>
      </c>
      <c r="D7289" s="2" t="s">
        <v>454</v>
      </c>
      <c r="E7289" s="2"/>
      <c r="F7289" s="2"/>
      <c r="G7289" s="2"/>
      <c r="H7289" s="2"/>
    </row>
    <row r="7290" spans="2:8">
      <c r="B7290" s="2" t="s">
        <v>7735</v>
      </c>
      <c r="C7290" s="2">
        <v>38</v>
      </c>
      <c r="D7290" s="2" t="s">
        <v>454</v>
      </c>
      <c r="E7290" s="2"/>
      <c r="F7290" s="2"/>
      <c r="G7290" s="2"/>
      <c r="H7290" s="2"/>
    </row>
    <row r="7291" spans="2:8">
      <c r="B7291" s="2" t="s">
        <v>7736</v>
      </c>
      <c r="C7291" s="2">
        <v>42</v>
      </c>
      <c r="D7291" s="2" t="s">
        <v>454</v>
      </c>
      <c r="E7291" s="2"/>
      <c r="F7291" s="2"/>
      <c r="G7291" s="2"/>
      <c r="H7291" s="2"/>
    </row>
    <row r="7292" spans="2:8">
      <c r="B7292" s="2" t="s">
        <v>7737</v>
      </c>
      <c r="C7292" s="2">
        <v>43</v>
      </c>
      <c r="D7292" s="2" t="s">
        <v>454</v>
      </c>
      <c r="E7292" s="2"/>
      <c r="F7292" s="2"/>
      <c r="G7292" s="2"/>
      <c r="H7292" s="2"/>
    </row>
    <row r="7293" spans="2:8">
      <c r="B7293" s="2" t="s">
        <v>7738</v>
      </c>
      <c r="C7293" s="2">
        <v>45</v>
      </c>
      <c r="D7293" s="2" t="s">
        <v>454</v>
      </c>
      <c r="E7293" s="2"/>
      <c r="F7293" s="2"/>
      <c r="G7293" s="2"/>
      <c r="H7293" s="2"/>
    </row>
    <row r="7294" spans="2:8">
      <c r="B7294" s="2" t="s">
        <v>7739</v>
      </c>
      <c r="C7294" s="2">
        <v>46</v>
      </c>
      <c r="D7294" s="2" t="s">
        <v>454</v>
      </c>
      <c r="E7294" s="2"/>
      <c r="F7294" s="2"/>
      <c r="G7294" s="2"/>
      <c r="H7294" s="2"/>
    </row>
    <row r="7295" spans="2:8">
      <c r="B7295" s="2" t="s">
        <v>7740</v>
      </c>
      <c r="C7295" s="2">
        <v>47</v>
      </c>
      <c r="D7295" s="2" t="s">
        <v>454</v>
      </c>
      <c r="E7295" s="2"/>
      <c r="F7295" s="2"/>
      <c r="G7295" s="2"/>
      <c r="H7295" s="2"/>
    </row>
    <row r="7296" spans="2:8">
      <c r="B7296" s="2" t="s">
        <v>7741</v>
      </c>
      <c r="C7296" s="2">
        <v>48</v>
      </c>
      <c r="D7296" s="2" t="s">
        <v>454</v>
      </c>
      <c r="E7296" s="2"/>
      <c r="F7296" s="2"/>
      <c r="G7296" s="2"/>
      <c r="H7296" s="2"/>
    </row>
    <row r="7297" spans="2:8">
      <c r="B7297" s="2" t="s">
        <v>7742</v>
      </c>
      <c r="C7297" s="2">
        <v>49</v>
      </c>
      <c r="D7297" s="2" t="s">
        <v>454</v>
      </c>
      <c r="E7297" s="2"/>
      <c r="F7297" s="2"/>
      <c r="G7297" s="2"/>
      <c r="H7297" s="2"/>
    </row>
    <row r="7298" spans="2:8">
      <c r="B7298" s="2" t="s">
        <v>7743</v>
      </c>
      <c r="C7298" s="2">
        <v>43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43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41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55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44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40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53</v>
      </c>
      <c r="D7305" s="2" t="s">
        <v>454</v>
      </c>
      <c r="E7305" s="2"/>
      <c r="F7305" s="2"/>
      <c r="G7305" s="2"/>
      <c r="H7305" s="2"/>
    </row>
    <row r="7306" spans="2:8">
      <c r="B7306" s="2" t="s">
        <v>7751</v>
      </c>
      <c r="C7306" s="2">
        <v>55</v>
      </c>
      <c r="D7306" s="2" t="s">
        <v>454</v>
      </c>
      <c r="E7306" s="2"/>
      <c r="F7306" s="2"/>
      <c r="G7306" s="2"/>
      <c r="H7306" s="2"/>
    </row>
    <row r="7307" spans="2:8">
      <c r="B7307" s="2" t="s">
        <v>7752</v>
      </c>
      <c r="C7307" s="2">
        <v>55</v>
      </c>
      <c r="D7307" s="2" t="s">
        <v>454</v>
      </c>
      <c r="E7307" s="2"/>
      <c r="F7307" s="2"/>
      <c r="G7307" s="2"/>
      <c r="H7307" s="2"/>
    </row>
    <row r="7308" spans="2:8">
      <c r="B7308" s="2" t="s">
        <v>7753</v>
      </c>
      <c r="C7308" s="2">
        <v>57</v>
      </c>
      <c r="D7308" s="2" t="s">
        <v>454</v>
      </c>
      <c r="E7308" s="2"/>
      <c r="F7308" s="2"/>
      <c r="G7308" s="2"/>
      <c r="H7308" s="2"/>
    </row>
    <row r="7309" spans="2:8">
      <c r="B7309" s="2" t="s">
        <v>7754</v>
      </c>
      <c r="C7309" s="2">
        <v>45</v>
      </c>
      <c r="D7309" s="2" t="s">
        <v>454</v>
      </c>
      <c r="E7309" s="2"/>
      <c r="F7309" s="2"/>
      <c r="G7309" s="2"/>
      <c r="H7309" s="2"/>
    </row>
    <row r="7310" spans="2:8">
      <c r="B7310" s="2" t="s">
        <v>7755</v>
      </c>
      <c r="C7310" s="2">
        <v>45</v>
      </c>
      <c r="D7310" s="2" t="s">
        <v>454</v>
      </c>
      <c r="E7310" s="2"/>
      <c r="F7310" s="2"/>
      <c r="G7310" s="2"/>
      <c r="H7310" s="2"/>
    </row>
    <row r="7311" spans="2:8">
      <c r="B7311" s="2" t="s">
        <v>7756</v>
      </c>
      <c r="C7311" s="2">
        <v>47</v>
      </c>
      <c r="D7311" s="2" t="s">
        <v>454</v>
      </c>
      <c r="E7311" s="2"/>
      <c r="F7311" s="2"/>
      <c r="G7311" s="2"/>
      <c r="H7311" s="2"/>
    </row>
    <row r="7312" spans="2:8">
      <c r="B7312" s="2" t="s">
        <v>7757</v>
      </c>
      <c r="C7312" s="2">
        <v>47</v>
      </c>
      <c r="D7312" s="2" t="s">
        <v>454</v>
      </c>
      <c r="E7312" s="2"/>
      <c r="F7312" s="2"/>
      <c r="G7312" s="2"/>
      <c r="H7312" s="2"/>
    </row>
    <row r="7313" spans="2:8">
      <c r="B7313" s="2" t="s">
        <v>7758</v>
      </c>
      <c r="C7313" s="2">
        <v>51</v>
      </c>
      <c r="D7313" s="2" t="s">
        <v>454</v>
      </c>
      <c r="E7313" s="2"/>
      <c r="F7313" s="2"/>
      <c r="G7313" s="2"/>
      <c r="H7313" s="2"/>
    </row>
    <row r="7314" spans="2:8">
      <c r="B7314" s="2" t="s">
        <v>7759</v>
      </c>
      <c r="C7314" s="2">
        <v>52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50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47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50</v>
      </c>
      <c r="D7318" s="2" t="s">
        <v>454</v>
      </c>
      <c r="E7318" s="2"/>
      <c r="F7318" s="2"/>
      <c r="G7318" s="2"/>
      <c r="H7318" s="2"/>
    </row>
    <row r="7319" spans="2:8">
      <c r="B7319" s="2" t="s">
        <v>7764</v>
      </c>
      <c r="C7319" s="2">
        <v>53</v>
      </c>
      <c r="D7319" s="2" t="s">
        <v>454</v>
      </c>
      <c r="E7319" s="2"/>
      <c r="F7319" s="2"/>
      <c r="G7319" s="2"/>
      <c r="H7319" s="2"/>
    </row>
    <row r="7320" spans="2:8">
      <c r="B7320" s="2" t="s">
        <v>7765</v>
      </c>
      <c r="C7320" s="2">
        <v>53</v>
      </c>
      <c r="D7320" s="2" t="s">
        <v>454</v>
      </c>
      <c r="E7320" s="2"/>
      <c r="F7320" s="2"/>
      <c r="G7320" s="2"/>
      <c r="H7320" s="2"/>
    </row>
    <row r="7321" spans="2:8">
      <c r="B7321" s="2" t="s">
        <v>7766</v>
      </c>
      <c r="C7321" s="2">
        <v>54</v>
      </c>
      <c r="D7321" s="2" t="s">
        <v>454</v>
      </c>
      <c r="E7321" s="2"/>
      <c r="F7321" s="2"/>
      <c r="G7321" s="2"/>
      <c r="H7321" s="2"/>
    </row>
    <row r="7322" spans="2:8">
      <c r="B7322" s="2" t="s">
        <v>7767</v>
      </c>
      <c r="C7322" s="2">
        <v>54</v>
      </c>
      <c r="D7322" s="2" t="s">
        <v>454</v>
      </c>
      <c r="E7322" s="2"/>
      <c r="F7322" s="2"/>
      <c r="G7322" s="2"/>
      <c r="H7322" s="2"/>
    </row>
    <row r="7323" spans="2:8">
      <c r="B7323" s="2" t="s">
        <v>7768</v>
      </c>
      <c r="C7323" s="2">
        <v>54</v>
      </c>
      <c r="D7323" s="2" t="s">
        <v>454</v>
      </c>
      <c r="E7323" s="2"/>
      <c r="F7323" s="2"/>
      <c r="G7323" s="2"/>
      <c r="H7323" s="2"/>
    </row>
    <row r="7324" spans="2:8">
      <c r="B7324" s="2" t="s">
        <v>7769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11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38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51</v>
      </c>
      <c r="D7333" s="2" t="s">
        <v>454</v>
      </c>
      <c r="E7333" s="2"/>
      <c r="F7333" s="2"/>
      <c r="G7333" s="2"/>
      <c r="H7333" s="2"/>
    </row>
    <row r="7334" spans="2:8">
      <c r="B7334" s="2" t="s">
        <v>7779</v>
      </c>
      <c r="C7334" s="2">
        <v>56</v>
      </c>
      <c r="D7334" s="2" t="s">
        <v>454</v>
      </c>
      <c r="E7334" s="2"/>
      <c r="F7334" s="2"/>
      <c r="G7334" s="2"/>
      <c r="H7334" s="2"/>
    </row>
    <row r="7335" spans="2:8">
      <c r="B7335" s="2" t="s">
        <v>7780</v>
      </c>
      <c r="C7335" s="2">
        <v>60</v>
      </c>
      <c r="D7335" s="2" t="s">
        <v>454</v>
      </c>
      <c r="E7335" s="2"/>
      <c r="F7335" s="2"/>
      <c r="G7335" s="2"/>
      <c r="H7335" s="2"/>
    </row>
    <row r="7336" spans="2:8">
      <c r="B7336" s="2" t="s">
        <v>7781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37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37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43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20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7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12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14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14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14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14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28</v>
      </c>
      <c r="D7363" s="2" t="s">
        <v>454</v>
      </c>
      <c r="E7363" s="2"/>
      <c r="F7363" s="2"/>
      <c r="G7363" s="2"/>
      <c r="H7363" s="2"/>
    </row>
    <row r="7364" spans="2:8">
      <c r="B7364" s="2" t="s">
        <v>7809</v>
      </c>
      <c r="C7364" s="2">
        <v>32</v>
      </c>
      <c r="D7364" s="2" t="s">
        <v>454</v>
      </c>
      <c r="E7364" s="2"/>
      <c r="F7364" s="2"/>
      <c r="G7364" s="2"/>
      <c r="H7364" s="2"/>
    </row>
    <row r="7365" spans="2:8">
      <c r="B7365" s="2" t="s">
        <v>7810</v>
      </c>
      <c r="C7365" s="2">
        <v>34</v>
      </c>
      <c r="D7365" s="2" t="s">
        <v>454</v>
      </c>
      <c r="E7365" s="2"/>
      <c r="F7365" s="2"/>
      <c r="G7365" s="2"/>
      <c r="H7365" s="2"/>
    </row>
    <row r="7366" spans="2:8">
      <c r="B7366" s="2" t="s">
        <v>7811</v>
      </c>
      <c r="C7366" s="2">
        <v>39</v>
      </c>
      <c r="D7366" s="2" t="s">
        <v>454</v>
      </c>
      <c r="E7366" s="2"/>
      <c r="F7366" s="2"/>
      <c r="G7366" s="2"/>
      <c r="H7366" s="2"/>
    </row>
    <row r="7367" spans="2:8">
      <c r="B7367" s="2" t="s">
        <v>7812</v>
      </c>
      <c r="C7367" s="2">
        <v>39</v>
      </c>
      <c r="D7367" s="2" t="s">
        <v>454</v>
      </c>
      <c r="E7367" s="2"/>
      <c r="F7367" s="2"/>
      <c r="G7367" s="2"/>
      <c r="H7367" s="2"/>
    </row>
    <row r="7368" spans="2:8">
      <c r="B7368" s="2" t="s">
        <v>7813</v>
      </c>
      <c r="C7368" s="2">
        <v>42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41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37</v>
      </c>
      <c r="D7374" s="2" t="s">
        <v>454</v>
      </c>
      <c r="E7374" s="2"/>
      <c r="F7374" s="2"/>
      <c r="G7374" s="2"/>
      <c r="H7374" s="2"/>
    </row>
    <row r="7375" spans="2:8">
      <c r="B7375" s="2" t="s">
        <v>7820</v>
      </c>
      <c r="C7375" s="2">
        <v>37</v>
      </c>
      <c r="D7375" s="2" t="s">
        <v>454</v>
      </c>
      <c r="E7375" s="2"/>
      <c r="F7375" s="2"/>
      <c r="G7375" s="2"/>
      <c r="H7375" s="2"/>
    </row>
    <row r="7376" spans="2:8">
      <c r="B7376" s="2" t="s">
        <v>7821</v>
      </c>
      <c r="C7376" s="2">
        <v>37</v>
      </c>
      <c r="D7376" s="2" t="s">
        <v>454</v>
      </c>
      <c r="E7376" s="2"/>
      <c r="F7376" s="2"/>
      <c r="G7376" s="2"/>
      <c r="H7376" s="2"/>
    </row>
    <row r="7377" spans="2:8">
      <c r="B7377" s="2" t="s">
        <v>7822</v>
      </c>
      <c r="C7377" s="2">
        <v>37</v>
      </c>
      <c r="D7377" s="2" t="s">
        <v>454</v>
      </c>
      <c r="E7377" s="2"/>
      <c r="F7377" s="2"/>
      <c r="G7377" s="2"/>
      <c r="H7377" s="2"/>
    </row>
    <row r="7378" spans="2:8">
      <c r="B7378" s="2" t="s">
        <v>7823</v>
      </c>
      <c r="C7378" s="2">
        <v>38</v>
      </c>
      <c r="D7378" s="2" t="s">
        <v>454</v>
      </c>
      <c r="E7378" s="2"/>
      <c r="F7378" s="2"/>
      <c r="G7378" s="2"/>
      <c r="H7378" s="2"/>
    </row>
    <row r="7379" spans="2:8">
      <c r="B7379" s="2" t="s">
        <v>7824</v>
      </c>
      <c r="C7379" s="2">
        <v>56</v>
      </c>
      <c r="D7379" s="2" t="s">
        <v>454</v>
      </c>
      <c r="E7379" s="2"/>
      <c r="F7379" s="2"/>
      <c r="G7379" s="2"/>
      <c r="H7379" s="2"/>
    </row>
    <row r="7380" spans="2:8">
      <c r="B7380" s="2" t="s">
        <v>7825</v>
      </c>
      <c r="C7380" s="2">
        <v>63</v>
      </c>
      <c r="D7380" s="2" t="s">
        <v>454</v>
      </c>
      <c r="E7380" s="2"/>
      <c r="F7380" s="2"/>
      <c r="G7380" s="2"/>
      <c r="H7380" s="2"/>
    </row>
    <row r="7381" spans="2:8">
      <c r="B7381" s="2" t="s">
        <v>7826</v>
      </c>
      <c r="C7381" s="2">
        <v>47</v>
      </c>
      <c r="D7381" s="2" t="s">
        <v>454</v>
      </c>
      <c r="E7381" s="2"/>
      <c r="F7381" s="2"/>
      <c r="G7381" s="2"/>
      <c r="H7381" s="2"/>
    </row>
    <row r="7382" spans="2:8">
      <c r="B7382" s="2" t="s">
        <v>7827</v>
      </c>
      <c r="C7382" s="2">
        <v>50</v>
      </c>
      <c r="D7382" s="2" t="s">
        <v>454</v>
      </c>
      <c r="E7382" s="2"/>
      <c r="F7382" s="2"/>
      <c r="G7382" s="2"/>
      <c r="H7382" s="2"/>
    </row>
    <row r="7383" spans="2:8">
      <c r="B7383" s="2" t="s">
        <v>7828</v>
      </c>
      <c r="C7383" s="2">
        <v>52</v>
      </c>
      <c r="D7383" s="2" t="s">
        <v>454</v>
      </c>
      <c r="E7383" s="2"/>
      <c r="F7383" s="2"/>
      <c r="G7383" s="2"/>
      <c r="H7383" s="2"/>
    </row>
    <row r="7384" spans="2:8">
      <c r="B7384" s="2" t="s">
        <v>7829</v>
      </c>
      <c r="C7384" s="2">
        <v>48</v>
      </c>
      <c r="D7384" s="2" t="s">
        <v>454</v>
      </c>
      <c r="E7384" s="2"/>
      <c r="F7384" s="2"/>
      <c r="G7384" s="2"/>
      <c r="H7384" s="2"/>
    </row>
    <row r="7385" spans="2:8">
      <c r="B7385" s="2" t="s">
        <v>7830</v>
      </c>
      <c r="C7385" s="2">
        <v>51</v>
      </c>
      <c r="D7385" s="2" t="s">
        <v>454</v>
      </c>
      <c r="E7385" s="2"/>
      <c r="F7385" s="2"/>
      <c r="G7385" s="2"/>
      <c r="H7385" s="2"/>
    </row>
    <row r="7386" spans="2:8">
      <c r="B7386" s="2" t="s">
        <v>7831</v>
      </c>
      <c r="C7386" s="2">
        <v>50</v>
      </c>
      <c r="D7386" s="2" t="s">
        <v>454</v>
      </c>
      <c r="E7386" s="2"/>
      <c r="F7386" s="2"/>
      <c r="G7386" s="2"/>
      <c r="H7386" s="2"/>
    </row>
    <row r="7387" spans="2:8">
      <c r="B7387" s="2" t="s">
        <v>7832</v>
      </c>
      <c r="C7387" s="2">
        <v>51</v>
      </c>
      <c r="D7387" s="2" t="s">
        <v>454</v>
      </c>
      <c r="E7387" s="2"/>
      <c r="F7387" s="2"/>
      <c r="G7387" s="2"/>
      <c r="H7387" s="2"/>
    </row>
    <row r="7388" spans="2:8">
      <c r="B7388" s="2" t="s">
        <v>7833</v>
      </c>
      <c r="C7388" s="2">
        <v>43</v>
      </c>
      <c r="D7388" s="2" t="s">
        <v>454</v>
      </c>
      <c r="E7388" s="2"/>
      <c r="F7388" s="2"/>
      <c r="G7388" s="2"/>
      <c r="H7388" s="2"/>
    </row>
    <row r="7389" spans="2:8">
      <c r="B7389" s="2" t="s">
        <v>7834</v>
      </c>
      <c r="C7389" s="2">
        <v>46</v>
      </c>
      <c r="D7389" s="2" t="s">
        <v>454</v>
      </c>
      <c r="E7389" s="2"/>
      <c r="F7389" s="2"/>
      <c r="G7389" s="2"/>
      <c r="H7389" s="2"/>
    </row>
    <row r="7390" spans="2:8">
      <c r="B7390" s="2" t="s">
        <v>7835</v>
      </c>
      <c r="C7390" s="2">
        <v>48</v>
      </c>
      <c r="D7390" s="2" t="s">
        <v>454</v>
      </c>
      <c r="E7390" s="2"/>
      <c r="F7390" s="2"/>
      <c r="G7390" s="2"/>
      <c r="H7390" s="2"/>
    </row>
    <row r="7391" spans="2:8">
      <c r="B7391" s="2" t="s">
        <v>7836</v>
      </c>
      <c r="C7391" s="2">
        <v>49</v>
      </c>
      <c r="D7391" s="2" t="s">
        <v>454</v>
      </c>
      <c r="E7391" s="2"/>
      <c r="F7391" s="2"/>
      <c r="G7391" s="2"/>
      <c r="H7391" s="2"/>
    </row>
    <row r="7392" spans="2:8">
      <c r="B7392" s="2" t="s">
        <v>7837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49</v>
      </c>
      <c r="D7394" s="2" t="s">
        <v>454</v>
      </c>
      <c r="E7394" s="2"/>
      <c r="F7394" s="2"/>
      <c r="G7394" s="2"/>
      <c r="H7394" s="2"/>
    </row>
    <row r="7395" spans="2:8">
      <c r="B7395" s="2" t="s">
        <v>7840</v>
      </c>
      <c r="C7395" s="2">
        <v>53</v>
      </c>
      <c r="D7395" s="2" t="s">
        <v>454</v>
      </c>
      <c r="E7395" s="2"/>
      <c r="F7395" s="2"/>
      <c r="G7395" s="2"/>
      <c r="H7395" s="2"/>
    </row>
    <row r="7396" spans="2:8">
      <c r="B7396" s="2" t="s">
        <v>7841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55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54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52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49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43</v>
      </c>
      <c r="D7403" s="2" t="s">
        <v>454</v>
      </c>
      <c r="E7403" s="2"/>
      <c r="F7403" s="2"/>
      <c r="G7403" s="2"/>
      <c r="H7403" s="2"/>
    </row>
    <row r="7404" spans="2:8">
      <c r="B7404" s="2" t="s">
        <v>7849</v>
      </c>
      <c r="C7404" s="2">
        <v>46</v>
      </c>
      <c r="D7404" s="2" t="s">
        <v>454</v>
      </c>
      <c r="E7404" s="2"/>
      <c r="F7404" s="2"/>
      <c r="G7404" s="2"/>
      <c r="H7404" s="2"/>
    </row>
    <row r="7405" spans="2:8">
      <c r="B7405" s="2" t="s">
        <v>7850</v>
      </c>
      <c r="C7405" s="2">
        <v>47</v>
      </c>
      <c r="D7405" s="2" t="s">
        <v>454</v>
      </c>
      <c r="E7405" s="2"/>
      <c r="F7405" s="2"/>
      <c r="G7405" s="2"/>
      <c r="H7405" s="2"/>
    </row>
    <row r="7406" spans="2:8">
      <c r="B7406" s="2" t="s">
        <v>7851</v>
      </c>
      <c r="C7406" s="2">
        <v>48</v>
      </c>
      <c r="D7406" s="2" t="s">
        <v>454</v>
      </c>
      <c r="E7406" s="2"/>
      <c r="F7406" s="2"/>
      <c r="G7406" s="2"/>
      <c r="H7406" s="2"/>
    </row>
    <row r="7407" spans="2:8">
      <c r="B7407" s="2" t="s">
        <v>7852</v>
      </c>
      <c r="C7407" s="2">
        <v>28</v>
      </c>
      <c r="D7407" s="2" t="s">
        <v>454</v>
      </c>
      <c r="E7407" s="2"/>
      <c r="F7407" s="2"/>
      <c r="G7407" s="2"/>
      <c r="H7407" s="2"/>
    </row>
    <row r="7408" spans="2:8">
      <c r="B7408" s="2" t="s">
        <v>7853</v>
      </c>
      <c r="C7408" s="2">
        <v>29</v>
      </c>
      <c r="D7408" s="2" t="s">
        <v>454</v>
      </c>
      <c r="E7408" s="2"/>
      <c r="F7408" s="2"/>
      <c r="G7408" s="2"/>
      <c r="H7408" s="2"/>
    </row>
    <row r="7409" spans="2:8">
      <c r="B7409" s="2" t="s">
        <v>7854</v>
      </c>
      <c r="C7409" s="2">
        <v>31</v>
      </c>
      <c r="D7409" s="2" t="s">
        <v>454</v>
      </c>
      <c r="E7409" s="2"/>
      <c r="F7409" s="2"/>
      <c r="G7409" s="2"/>
      <c r="H7409" s="2"/>
    </row>
    <row r="7410" spans="2:8">
      <c r="B7410" s="2" t="s">
        <v>7855</v>
      </c>
      <c r="C7410" s="2">
        <v>43</v>
      </c>
      <c r="D7410" s="2" t="s">
        <v>454</v>
      </c>
      <c r="E7410" s="2"/>
      <c r="F7410" s="2"/>
      <c r="G7410" s="2"/>
      <c r="H7410" s="2"/>
    </row>
    <row r="7411" spans="2:8">
      <c r="B7411" s="2" t="s">
        <v>7856</v>
      </c>
      <c r="C7411" s="2">
        <v>46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48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45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37</v>
      </c>
      <c r="D7414" s="2" t="s">
        <v>454</v>
      </c>
      <c r="E7414" s="2"/>
      <c r="F7414" s="2"/>
      <c r="G7414" s="2"/>
      <c r="H7414" s="2"/>
    </row>
    <row r="7415" spans="2:8">
      <c r="B7415" s="2" t="s">
        <v>7860</v>
      </c>
      <c r="C7415" s="2">
        <v>35</v>
      </c>
      <c r="D7415" s="2" t="s">
        <v>454</v>
      </c>
      <c r="E7415" s="2"/>
      <c r="F7415" s="2"/>
      <c r="G7415" s="2"/>
      <c r="H7415" s="2"/>
    </row>
    <row r="7416" spans="2:8">
      <c r="B7416" s="2" t="s">
        <v>7861</v>
      </c>
      <c r="C7416" s="2">
        <v>43</v>
      </c>
      <c r="D7416" s="2" t="s">
        <v>454</v>
      </c>
      <c r="E7416" s="2"/>
      <c r="F7416" s="2"/>
      <c r="G7416" s="2"/>
      <c r="H7416" s="2"/>
    </row>
    <row r="7417" spans="2:8">
      <c r="B7417" s="2" t="s">
        <v>7862</v>
      </c>
      <c r="C7417" s="2">
        <v>50</v>
      </c>
      <c r="D7417" s="2" t="s">
        <v>454</v>
      </c>
      <c r="E7417" s="2"/>
      <c r="F7417" s="2"/>
      <c r="G7417" s="2"/>
      <c r="H7417" s="2"/>
    </row>
    <row r="7418" spans="2:8">
      <c r="B7418" s="2" t="s">
        <v>7863</v>
      </c>
      <c r="C7418" s="2">
        <v>57</v>
      </c>
      <c r="D7418" s="2" t="s">
        <v>454</v>
      </c>
      <c r="E7418" s="2"/>
      <c r="F7418" s="2"/>
      <c r="G7418" s="2"/>
      <c r="H7418" s="2"/>
    </row>
    <row r="7419" spans="2:8">
      <c r="B7419" s="2" t="s">
        <v>7864</v>
      </c>
      <c r="C7419" s="2">
        <v>61</v>
      </c>
      <c r="D7419" s="2" t="s">
        <v>454</v>
      </c>
      <c r="E7419" s="2"/>
      <c r="F7419" s="2"/>
      <c r="G7419" s="2"/>
      <c r="H7419" s="2"/>
    </row>
    <row r="7420" spans="2:8">
      <c r="B7420" s="2" t="s">
        <v>7865</v>
      </c>
      <c r="C7420" s="2">
        <v>63</v>
      </c>
      <c r="D7420" s="2" t="s">
        <v>454</v>
      </c>
      <c r="E7420" s="2"/>
      <c r="F7420" s="2"/>
      <c r="G7420" s="2"/>
      <c r="H7420" s="2"/>
    </row>
    <row r="7421" spans="2:8">
      <c r="B7421" s="2" t="s">
        <v>7866</v>
      </c>
      <c r="C7421" s="2">
        <v>73</v>
      </c>
      <c r="D7421" s="2" t="s">
        <v>454</v>
      </c>
      <c r="E7421" s="2"/>
      <c r="F7421" s="2"/>
      <c r="G7421" s="2"/>
      <c r="H7421" s="2"/>
    </row>
    <row r="7422" spans="2:8">
      <c r="B7422" s="2" t="s">
        <v>7867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53</v>
      </c>
      <c r="D7428" s="2" t="s">
        <v>454</v>
      </c>
      <c r="E7428" s="2"/>
      <c r="F7428" s="2"/>
      <c r="G7428" s="2"/>
      <c r="H7428" s="2"/>
    </row>
    <row r="7429" spans="2:8">
      <c r="B7429" s="2" t="s">
        <v>7874</v>
      </c>
      <c r="C7429" s="2">
        <v>55</v>
      </c>
      <c r="D7429" s="2" t="s">
        <v>454</v>
      </c>
      <c r="E7429" s="2"/>
      <c r="F7429" s="2"/>
      <c r="G7429" s="2"/>
      <c r="H7429" s="2"/>
    </row>
    <row r="7430" spans="2:8">
      <c r="B7430" s="2" t="s">
        <v>7875</v>
      </c>
      <c r="C7430" s="2">
        <v>54</v>
      </c>
      <c r="D7430" s="2" t="s">
        <v>454</v>
      </c>
      <c r="E7430" s="2"/>
      <c r="F7430" s="2"/>
      <c r="G7430" s="2"/>
      <c r="H7430" s="2"/>
    </row>
    <row r="7431" spans="2:8">
      <c r="B7431" s="2" t="s">
        <v>7876</v>
      </c>
      <c r="C7431" s="2">
        <v>53</v>
      </c>
      <c r="D7431" s="2" t="s">
        <v>454</v>
      </c>
      <c r="E7431" s="2"/>
      <c r="F7431" s="2"/>
      <c r="G7431" s="2"/>
      <c r="H7431" s="2"/>
    </row>
    <row r="7432" spans="2:8">
      <c r="B7432" s="2" t="s">
        <v>7877</v>
      </c>
      <c r="C7432" s="2">
        <v>53</v>
      </c>
      <c r="D7432" s="2" t="s">
        <v>454</v>
      </c>
      <c r="E7432" s="2"/>
      <c r="F7432" s="2"/>
      <c r="G7432" s="2"/>
      <c r="H7432" s="2"/>
    </row>
    <row r="7433" spans="2:8">
      <c r="B7433" s="2" t="s">
        <v>7878</v>
      </c>
      <c r="C7433" s="2">
        <v>54</v>
      </c>
      <c r="D7433" s="2" t="s">
        <v>454</v>
      </c>
      <c r="E7433" s="2"/>
      <c r="F7433" s="2"/>
      <c r="G7433" s="2"/>
      <c r="H7433" s="2"/>
    </row>
    <row r="7434" spans="2:8">
      <c r="B7434" s="2" t="s">
        <v>7879</v>
      </c>
      <c r="C7434" s="2">
        <v>59</v>
      </c>
      <c r="D7434" s="2" t="s">
        <v>454</v>
      </c>
      <c r="E7434" s="2"/>
      <c r="F7434" s="2"/>
      <c r="G7434" s="2"/>
      <c r="H7434" s="2"/>
    </row>
    <row r="7435" spans="2:8">
      <c r="B7435" s="2" t="s">
        <v>7880</v>
      </c>
      <c r="C7435" s="2">
        <v>60</v>
      </c>
      <c r="D7435" s="2" t="s">
        <v>454</v>
      </c>
      <c r="E7435" s="2"/>
      <c r="F7435" s="2"/>
      <c r="G7435" s="2"/>
      <c r="H7435" s="2"/>
    </row>
    <row r="7436" spans="2:8">
      <c r="B7436" s="2" t="s">
        <v>7881</v>
      </c>
      <c r="C7436" s="2">
        <v>60</v>
      </c>
      <c r="D7436" s="2" t="s">
        <v>454</v>
      </c>
      <c r="E7436" s="2"/>
      <c r="F7436" s="2"/>
      <c r="G7436" s="2"/>
      <c r="H7436" s="2"/>
    </row>
    <row r="7437" spans="2:8">
      <c r="B7437" s="2" t="s">
        <v>7882</v>
      </c>
      <c r="C7437" s="2">
        <v>65</v>
      </c>
      <c r="D7437" s="2" t="s">
        <v>454</v>
      </c>
      <c r="E7437" s="2"/>
      <c r="F7437" s="2"/>
      <c r="G7437" s="2"/>
      <c r="H7437" s="2"/>
    </row>
    <row r="7438" spans="2:8">
      <c r="B7438" s="2" t="s">
        <v>7883</v>
      </c>
      <c r="C7438" s="2">
        <v>48</v>
      </c>
      <c r="D7438" s="2" t="s">
        <v>454</v>
      </c>
      <c r="E7438" s="2"/>
      <c r="F7438" s="2"/>
      <c r="G7438" s="2"/>
      <c r="H7438" s="2"/>
    </row>
    <row r="7439" spans="2:8">
      <c r="B7439" s="2" t="s">
        <v>7884</v>
      </c>
      <c r="C7439" s="2">
        <v>50</v>
      </c>
      <c r="D7439" s="2" t="s">
        <v>454</v>
      </c>
      <c r="E7439" s="2"/>
      <c r="F7439" s="2"/>
      <c r="G7439" s="2"/>
      <c r="H7439" s="2"/>
    </row>
    <row r="7440" spans="2:8">
      <c r="B7440" s="2" t="s">
        <v>7885</v>
      </c>
      <c r="C7440" s="2">
        <v>51</v>
      </c>
      <c r="D7440" s="2" t="s">
        <v>454</v>
      </c>
      <c r="E7440" s="2"/>
      <c r="F7440" s="2"/>
      <c r="G7440" s="2"/>
      <c r="H7440" s="2"/>
    </row>
    <row r="7441" spans="2:8">
      <c r="B7441" s="2" t="s">
        <v>7886</v>
      </c>
      <c r="C7441" s="2">
        <v>52</v>
      </c>
      <c r="D7441" s="2" t="s">
        <v>454</v>
      </c>
      <c r="E7441" s="2"/>
      <c r="F7441" s="2"/>
      <c r="G7441" s="2"/>
      <c r="H7441" s="2"/>
    </row>
    <row r="7442" spans="2:8">
      <c r="B7442" s="2" t="s">
        <v>7887</v>
      </c>
      <c r="C7442" s="2">
        <v>52</v>
      </c>
      <c r="D7442" s="2" t="s">
        <v>454</v>
      </c>
      <c r="E7442" s="2"/>
      <c r="F7442" s="2"/>
      <c r="G7442" s="2"/>
      <c r="H7442" s="2"/>
    </row>
    <row r="7443" spans="2:8">
      <c r="B7443" s="2" t="s">
        <v>7888</v>
      </c>
      <c r="C7443" s="2">
        <v>55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49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42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57</v>
      </c>
      <c r="D7446" s="2" t="s">
        <v>454</v>
      </c>
      <c r="E7446" s="2"/>
      <c r="F7446" s="2"/>
      <c r="G7446" s="2"/>
      <c r="H7446" s="2"/>
    </row>
    <row r="7447" spans="2:8">
      <c r="B7447" s="2" t="s">
        <v>7892</v>
      </c>
      <c r="C7447" s="2">
        <v>58</v>
      </c>
      <c r="D7447" s="2" t="s">
        <v>454</v>
      </c>
      <c r="E7447" s="2"/>
      <c r="F7447" s="2"/>
      <c r="G7447" s="2"/>
      <c r="H7447" s="2"/>
    </row>
    <row r="7448" spans="2:8">
      <c r="B7448" s="2" t="s">
        <v>7893</v>
      </c>
      <c r="C7448" s="2">
        <v>58</v>
      </c>
      <c r="D7448" s="2" t="s">
        <v>454</v>
      </c>
      <c r="E7448" s="2"/>
      <c r="F7448" s="2"/>
      <c r="G7448" s="2"/>
      <c r="H7448" s="2"/>
    </row>
    <row r="7449" spans="2:8">
      <c r="B7449" s="2" t="s">
        <v>7894</v>
      </c>
      <c r="C7449" s="2">
        <v>55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54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52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48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42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39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44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43</v>
      </c>
      <c r="D7459" s="2" t="s">
        <v>454</v>
      </c>
      <c r="E7459" s="2"/>
      <c r="F7459" s="2"/>
      <c r="G7459" s="2"/>
      <c r="H7459" s="2"/>
    </row>
    <row r="7460" spans="2:8">
      <c r="B7460" s="2" t="s">
        <v>7905</v>
      </c>
      <c r="C7460" s="2">
        <v>45</v>
      </c>
      <c r="D7460" s="2" t="s">
        <v>454</v>
      </c>
      <c r="E7460" s="2"/>
      <c r="F7460" s="2"/>
      <c r="G7460" s="2"/>
      <c r="H7460" s="2"/>
    </row>
    <row r="7461" spans="2:8">
      <c r="B7461" s="2" t="s">
        <v>7906</v>
      </c>
      <c r="C7461" s="2">
        <v>52</v>
      </c>
      <c r="D7461" s="2" t="s">
        <v>454</v>
      </c>
      <c r="E7461" s="2"/>
      <c r="F7461" s="2"/>
      <c r="G7461" s="2"/>
      <c r="H7461" s="2"/>
    </row>
    <row r="7462" spans="2:8">
      <c r="B7462" s="2" t="s">
        <v>7907</v>
      </c>
      <c r="C7462" s="2">
        <v>54</v>
      </c>
      <c r="D7462" s="2" t="s">
        <v>454</v>
      </c>
      <c r="E7462" s="2"/>
      <c r="F7462" s="2"/>
      <c r="G7462" s="2"/>
      <c r="H7462" s="2"/>
    </row>
    <row r="7463" spans="2:8">
      <c r="B7463" s="2" t="s">
        <v>7908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47</v>
      </c>
      <c r="D7466" s="2" t="s">
        <v>454</v>
      </c>
      <c r="E7466" s="2"/>
      <c r="F7466" s="2"/>
      <c r="G7466" s="2"/>
      <c r="H7466" s="2"/>
    </row>
    <row r="7467" spans="2:8">
      <c r="B7467" s="2" t="s">
        <v>7912</v>
      </c>
      <c r="C7467" s="2">
        <v>48</v>
      </c>
      <c r="D7467" s="2" t="s">
        <v>454</v>
      </c>
      <c r="E7467" s="2"/>
      <c r="F7467" s="2"/>
      <c r="G7467" s="2"/>
      <c r="H7467" s="2"/>
    </row>
    <row r="7468" spans="2:8">
      <c r="B7468" s="2" t="s">
        <v>7913</v>
      </c>
      <c r="C7468" s="2">
        <v>47</v>
      </c>
      <c r="D7468" s="2" t="s">
        <v>454</v>
      </c>
      <c r="E7468" s="2"/>
      <c r="F7468" s="2"/>
      <c r="G7468" s="2"/>
      <c r="H7468" s="2"/>
    </row>
    <row r="7469" spans="2:8">
      <c r="B7469" s="2" t="s">
        <v>7914</v>
      </c>
      <c r="C7469" s="2">
        <v>47</v>
      </c>
      <c r="D7469" s="2" t="s">
        <v>454</v>
      </c>
      <c r="E7469" s="2"/>
      <c r="F7469" s="2"/>
      <c r="G7469" s="2"/>
      <c r="H7469" s="2"/>
    </row>
    <row r="7470" spans="2:8">
      <c r="B7470" s="2" t="s">
        <v>7915</v>
      </c>
      <c r="C7470" s="2">
        <v>34</v>
      </c>
      <c r="D7470" s="2" t="s">
        <v>454</v>
      </c>
      <c r="E7470" s="2"/>
      <c r="F7470" s="2"/>
      <c r="G7470" s="2"/>
      <c r="H7470" s="2"/>
    </row>
    <row r="7471" spans="2:8">
      <c r="B7471" s="2" t="s">
        <v>7916</v>
      </c>
      <c r="C7471" s="2">
        <v>26</v>
      </c>
      <c r="D7471" s="2" t="s">
        <v>454</v>
      </c>
      <c r="E7471" s="2"/>
      <c r="F7471" s="2"/>
      <c r="G7471" s="2"/>
      <c r="H7471" s="2"/>
    </row>
    <row r="7472" spans="2:8">
      <c r="B7472" s="2" t="s">
        <v>7917</v>
      </c>
      <c r="C7472" s="2">
        <v>16</v>
      </c>
      <c r="D7472" s="2" t="s">
        <v>454</v>
      </c>
      <c r="E7472" s="2"/>
      <c r="F7472" s="2"/>
      <c r="G7472" s="2"/>
      <c r="H7472" s="2"/>
    </row>
    <row r="7473" spans="2:8">
      <c r="B7473" s="2" t="s">
        <v>7918</v>
      </c>
      <c r="C7473" s="2">
        <v>52</v>
      </c>
      <c r="D7473" s="2" t="s">
        <v>454</v>
      </c>
      <c r="E7473" s="2"/>
      <c r="F7473" s="2"/>
      <c r="G7473" s="2"/>
      <c r="H7473" s="2"/>
    </row>
    <row r="7474" spans="2:8">
      <c r="B7474" s="2" t="s">
        <v>7919</v>
      </c>
      <c r="C7474" s="2">
        <v>57</v>
      </c>
      <c r="D7474" s="2" t="s">
        <v>454</v>
      </c>
      <c r="E7474" s="2"/>
      <c r="F7474" s="2"/>
      <c r="G7474" s="2"/>
      <c r="H7474" s="2"/>
    </row>
    <row r="7475" spans="2:8">
      <c r="B7475" s="2" t="s">
        <v>7920</v>
      </c>
      <c r="C7475" s="2">
        <v>60</v>
      </c>
      <c r="D7475" s="2" t="s">
        <v>454</v>
      </c>
      <c r="E7475" s="2"/>
      <c r="F7475" s="2"/>
      <c r="G7475" s="2"/>
      <c r="H7475" s="2"/>
    </row>
    <row r="7476" spans="2:8">
      <c r="B7476" s="2" t="s">
        <v>7921</v>
      </c>
      <c r="C7476" s="2">
        <v>63</v>
      </c>
      <c r="D7476" s="2" t="s">
        <v>454</v>
      </c>
      <c r="E7476" s="2"/>
      <c r="F7476" s="2"/>
      <c r="G7476" s="2"/>
      <c r="H7476" s="2"/>
    </row>
    <row r="7477" spans="2:8">
      <c r="B7477" s="2" t="s">
        <v>7922</v>
      </c>
      <c r="C7477" s="2">
        <v>47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47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46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35</v>
      </c>
      <c r="D7481" s="2" t="s">
        <v>454</v>
      </c>
      <c r="E7481" s="2"/>
      <c r="F7481" s="2"/>
      <c r="G7481" s="2"/>
      <c r="H7481" s="2"/>
    </row>
    <row r="7482" spans="2:8">
      <c r="B7482" s="2" t="s">
        <v>7927</v>
      </c>
      <c r="C7482" s="2">
        <v>38</v>
      </c>
      <c r="D7482" s="2" t="s">
        <v>454</v>
      </c>
      <c r="E7482" s="2"/>
      <c r="F7482" s="2"/>
      <c r="G7482" s="2"/>
      <c r="H7482" s="2"/>
    </row>
    <row r="7483" spans="2:8">
      <c r="B7483" s="2" t="s">
        <v>7928</v>
      </c>
      <c r="C7483" s="2">
        <v>37</v>
      </c>
      <c r="D7483" s="2" t="s">
        <v>454</v>
      </c>
      <c r="E7483" s="2"/>
      <c r="F7483" s="2"/>
      <c r="G7483" s="2"/>
      <c r="H7483" s="2"/>
    </row>
    <row r="7484" spans="2:8">
      <c r="B7484" s="2" t="s">
        <v>7929</v>
      </c>
      <c r="C7484" s="2">
        <v>39</v>
      </c>
      <c r="D7484" s="2" t="s">
        <v>454</v>
      </c>
      <c r="E7484" s="2"/>
      <c r="F7484" s="2"/>
      <c r="G7484" s="2"/>
      <c r="H7484" s="2"/>
    </row>
    <row r="7485" spans="2:8">
      <c r="B7485" s="2" t="s">
        <v>7930</v>
      </c>
      <c r="C7485" s="2">
        <v>40</v>
      </c>
      <c r="D7485" s="2" t="s">
        <v>454</v>
      </c>
      <c r="E7485" s="2"/>
      <c r="F7485" s="2"/>
      <c r="G7485" s="2"/>
      <c r="H7485" s="2"/>
    </row>
    <row r="7486" spans="2:8">
      <c r="B7486" s="2" t="s">
        <v>7931</v>
      </c>
      <c r="C7486" s="2">
        <v>46</v>
      </c>
      <c r="D7486" s="2" t="s">
        <v>454</v>
      </c>
      <c r="E7486" s="2"/>
      <c r="F7486" s="2"/>
      <c r="G7486" s="2"/>
      <c r="H7486" s="2"/>
    </row>
    <row r="7487" spans="2:8">
      <c r="B7487" s="2" t="s">
        <v>7932</v>
      </c>
      <c r="C7487" s="2">
        <v>48</v>
      </c>
      <c r="D7487" s="2" t="s">
        <v>454</v>
      </c>
      <c r="E7487" s="2"/>
      <c r="F7487" s="2"/>
      <c r="G7487" s="2"/>
      <c r="H7487" s="2"/>
    </row>
    <row r="7488" spans="2:8">
      <c r="B7488" s="2" t="s">
        <v>7933</v>
      </c>
      <c r="C7488" s="2">
        <v>50</v>
      </c>
      <c r="D7488" s="2" t="s">
        <v>454</v>
      </c>
      <c r="E7488" s="2"/>
      <c r="F7488" s="2"/>
      <c r="G7488" s="2"/>
      <c r="H7488" s="2"/>
    </row>
    <row r="7489" spans="2:8">
      <c r="B7489" s="2" t="s">
        <v>7934</v>
      </c>
      <c r="C7489" s="2">
        <v>52</v>
      </c>
      <c r="D7489" s="2" t="s">
        <v>454</v>
      </c>
      <c r="E7489" s="2"/>
      <c r="F7489" s="2"/>
      <c r="G7489" s="2"/>
      <c r="H7489" s="2"/>
    </row>
    <row r="7490" spans="2:8">
      <c r="B7490" s="2" t="s">
        <v>7935</v>
      </c>
      <c r="C7490" s="2">
        <v>53</v>
      </c>
      <c r="D7490" s="2" t="s">
        <v>454</v>
      </c>
      <c r="E7490" s="2"/>
      <c r="F7490" s="2"/>
      <c r="G7490" s="2"/>
      <c r="H7490" s="2"/>
    </row>
    <row r="7491" spans="2:8">
      <c r="B7491" s="2" t="s">
        <v>7936</v>
      </c>
      <c r="C7491" s="2">
        <v>53</v>
      </c>
      <c r="D7491" s="2" t="s">
        <v>454</v>
      </c>
      <c r="E7491" s="2"/>
      <c r="F7491" s="2"/>
      <c r="G7491" s="2"/>
      <c r="H7491" s="2"/>
    </row>
    <row r="7492" spans="2:8">
      <c r="B7492" s="2" t="s">
        <v>7937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42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41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28</v>
      </c>
      <c r="D7499" s="2" t="s">
        <v>454</v>
      </c>
      <c r="E7499" s="2"/>
      <c r="F7499" s="2"/>
      <c r="G7499" s="2"/>
      <c r="H7499" s="2"/>
    </row>
    <row r="7500" spans="2:8">
      <c r="B7500" s="2" t="s">
        <v>7945</v>
      </c>
      <c r="C7500" s="2">
        <v>30</v>
      </c>
      <c r="D7500" s="2" t="s">
        <v>454</v>
      </c>
      <c r="E7500" s="2"/>
      <c r="F7500" s="2"/>
      <c r="G7500" s="2"/>
      <c r="H7500" s="2"/>
    </row>
    <row r="7501" spans="2:8">
      <c r="B7501" s="2" t="s">
        <v>7946</v>
      </c>
      <c r="C7501" s="2">
        <v>34</v>
      </c>
      <c r="D7501" s="2" t="s">
        <v>454</v>
      </c>
      <c r="E7501" s="2"/>
      <c r="F7501" s="2"/>
      <c r="G7501" s="2"/>
      <c r="H7501" s="2"/>
    </row>
    <row r="7502" spans="2:8">
      <c r="B7502" s="2" t="s">
        <v>7947</v>
      </c>
      <c r="C7502" s="2">
        <v>38</v>
      </c>
      <c r="D7502" s="2" t="s">
        <v>454</v>
      </c>
      <c r="E7502" s="2"/>
      <c r="F7502" s="2"/>
      <c r="G7502" s="2"/>
      <c r="H7502" s="2"/>
    </row>
    <row r="7503" spans="2:8">
      <c r="B7503" s="2" t="s">
        <v>7948</v>
      </c>
      <c r="C7503" s="2">
        <v>38</v>
      </c>
      <c r="D7503" s="2" t="s">
        <v>454</v>
      </c>
      <c r="E7503" s="2"/>
      <c r="F7503" s="2"/>
      <c r="G7503" s="2"/>
      <c r="H7503" s="2"/>
    </row>
    <row r="7504" spans="2:8">
      <c r="B7504" s="2" t="s">
        <v>7949</v>
      </c>
      <c r="C7504" s="2">
        <v>54</v>
      </c>
      <c r="D7504" s="2" t="s">
        <v>454</v>
      </c>
      <c r="E7504" s="2"/>
      <c r="F7504" s="2"/>
      <c r="G7504" s="2"/>
      <c r="H7504" s="2"/>
    </row>
    <row r="7505" spans="2:8">
      <c r="B7505" s="2" t="s">
        <v>7950</v>
      </c>
      <c r="C7505" s="2">
        <v>68</v>
      </c>
      <c r="D7505" s="2" t="s">
        <v>454</v>
      </c>
      <c r="E7505" s="2"/>
      <c r="F7505" s="2"/>
      <c r="G7505" s="2"/>
      <c r="H7505" s="2"/>
    </row>
    <row r="7506" spans="2:8">
      <c r="B7506" s="2" t="s">
        <v>7951</v>
      </c>
      <c r="C7506" s="2">
        <v>71</v>
      </c>
      <c r="D7506" s="2" t="s">
        <v>454</v>
      </c>
      <c r="E7506" s="2"/>
      <c r="F7506" s="2"/>
      <c r="G7506" s="2"/>
      <c r="H7506" s="2"/>
    </row>
    <row r="7507" spans="2:8">
      <c r="B7507" s="2" t="s">
        <v>7952</v>
      </c>
      <c r="C7507" s="2">
        <v>39</v>
      </c>
      <c r="D7507" s="2" t="s">
        <v>454</v>
      </c>
      <c r="E7507" s="2"/>
      <c r="F7507" s="2"/>
      <c r="G7507" s="2"/>
      <c r="H7507" s="2"/>
    </row>
    <row r="7508" spans="2:8">
      <c r="B7508" s="2" t="s">
        <v>7953</v>
      </c>
      <c r="C7508" s="2">
        <v>39</v>
      </c>
      <c r="D7508" s="2" t="s">
        <v>454</v>
      </c>
      <c r="E7508" s="2"/>
      <c r="F7508" s="2"/>
      <c r="G7508" s="2"/>
      <c r="H7508" s="2"/>
    </row>
    <row r="7509" spans="2:8">
      <c r="B7509" s="2" t="s">
        <v>7954</v>
      </c>
      <c r="C7509" s="2">
        <v>39</v>
      </c>
      <c r="D7509" s="2" t="s">
        <v>454</v>
      </c>
      <c r="E7509" s="2"/>
      <c r="F7509" s="2"/>
      <c r="G7509" s="2"/>
      <c r="H7509" s="2"/>
    </row>
    <row r="7510" spans="2:8">
      <c r="B7510" s="2" t="s">
        <v>7955</v>
      </c>
      <c r="C7510" s="2">
        <v>38</v>
      </c>
      <c r="D7510" s="2" t="s">
        <v>454</v>
      </c>
      <c r="E7510" s="2"/>
      <c r="F7510" s="2"/>
      <c r="G7510" s="2"/>
      <c r="H7510" s="2"/>
    </row>
    <row r="7511" spans="2:8">
      <c r="B7511" s="2" t="s">
        <v>7956</v>
      </c>
      <c r="C7511" s="2">
        <v>45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44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43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54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46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41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40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39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58</v>
      </c>
      <c r="D7521" s="2" t="s">
        <v>454</v>
      </c>
      <c r="E7521" s="2"/>
      <c r="F7521" s="2"/>
      <c r="G7521" s="2"/>
      <c r="H7521" s="2"/>
    </row>
    <row r="7522" spans="2:8">
      <c r="B7522" s="2" t="s">
        <v>7967</v>
      </c>
      <c r="C7522" s="2">
        <v>59</v>
      </c>
      <c r="D7522" s="2" t="s">
        <v>454</v>
      </c>
      <c r="E7522" s="2"/>
      <c r="F7522" s="2"/>
      <c r="G7522" s="2"/>
      <c r="H7522" s="2"/>
    </row>
    <row r="7523" spans="2:8">
      <c r="B7523" s="2" t="s">
        <v>7968</v>
      </c>
      <c r="C7523" s="2">
        <v>61</v>
      </c>
      <c r="D7523" s="2" t="s">
        <v>454</v>
      </c>
      <c r="E7523" s="2"/>
      <c r="F7523" s="2"/>
      <c r="G7523" s="2"/>
      <c r="H7523" s="2"/>
    </row>
    <row r="7524" spans="2:8">
      <c r="B7524" s="2" t="s">
        <v>7969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48</v>
      </c>
      <c r="D7528" s="2" t="s">
        <v>454</v>
      </c>
      <c r="E7528" s="2"/>
      <c r="F7528" s="2"/>
      <c r="G7528" s="2"/>
      <c r="H7528" s="2"/>
    </row>
    <row r="7529" spans="2:8">
      <c r="B7529" s="2" t="s">
        <v>7974</v>
      </c>
      <c r="C7529" s="2">
        <v>53</v>
      </c>
      <c r="D7529" s="2" t="s">
        <v>454</v>
      </c>
      <c r="E7529" s="2"/>
      <c r="F7529" s="2"/>
      <c r="G7529" s="2"/>
      <c r="H7529" s="2"/>
    </row>
    <row r="7530" spans="2:8">
      <c r="B7530" s="2" t="s">
        <v>7975</v>
      </c>
      <c r="C7530" s="2">
        <v>55</v>
      </c>
      <c r="D7530" s="2" t="s">
        <v>454</v>
      </c>
      <c r="E7530" s="2"/>
      <c r="F7530" s="2"/>
      <c r="G7530" s="2"/>
      <c r="H7530" s="2"/>
    </row>
    <row r="7531" spans="2:8">
      <c r="B7531" s="2" t="s">
        <v>7976</v>
      </c>
      <c r="C7531" s="2">
        <v>50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42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54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52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52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45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51</v>
      </c>
      <c r="D7539" s="2" t="s">
        <v>454</v>
      </c>
      <c r="E7539" s="2"/>
      <c r="F7539" s="2"/>
      <c r="G7539" s="2"/>
      <c r="H7539" s="2"/>
    </row>
    <row r="7540" spans="2:8">
      <c r="B7540" s="2" t="s">
        <v>7985</v>
      </c>
      <c r="C7540" s="2">
        <v>53</v>
      </c>
      <c r="D7540" s="2" t="s">
        <v>454</v>
      </c>
      <c r="E7540" s="2"/>
      <c r="F7540" s="2"/>
      <c r="G7540" s="2"/>
      <c r="H7540" s="2"/>
    </row>
    <row r="7541" spans="2:8">
      <c r="B7541" s="2" t="s">
        <v>7986</v>
      </c>
      <c r="C7541" s="2">
        <v>54</v>
      </c>
      <c r="D7541" s="2" t="s">
        <v>454</v>
      </c>
      <c r="E7541" s="2"/>
      <c r="F7541" s="2"/>
      <c r="G7541" s="2"/>
      <c r="H7541" s="2"/>
    </row>
    <row r="7542" spans="2:8">
      <c r="B7542" s="2" t="s">
        <v>7987</v>
      </c>
      <c r="C7542" s="2">
        <v>57</v>
      </c>
      <c r="D7542" s="2" t="s">
        <v>454</v>
      </c>
      <c r="E7542" s="2"/>
      <c r="F7542" s="2"/>
      <c r="G7542" s="2"/>
      <c r="H7542" s="2"/>
    </row>
    <row r="7543" spans="2:8">
      <c r="B7543" s="2" t="s">
        <v>7988</v>
      </c>
      <c r="C7543" s="2">
        <v>60</v>
      </c>
      <c r="D7543" s="2" t="s">
        <v>454</v>
      </c>
      <c r="E7543" s="2"/>
      <c r="F7543" s="2"/>
      <c r="G7543" s="2"/>
      <c r="H7543" s="2"/>
    </row>
    <row r="7544" spans="2:8">
      <c r="B7544" s="2" t="s">
        <v>7989</v>
      </c>
      <c r="C7544" s="2">
        <v>54</v>
      </c>
      <c r="D7544" s="2" t="s">
        <v>454</v>
      </c>
      <c r="E7544" s="2"/>
      <c r="F7544" s="2"/>
      <c r="G7544" s="2"/>
      <c r="H7544" s="2"/>
    </row>
    <row r="7545" spans="2:8">
      <c r="B7545" s="2" t="s">
        <v>7990</v>
      </c>
      <c r="C7545" s="2">
        <v>55</v>
      </c>
      <c r="D7545" s="2" t="s">
        <v>454</v>
      </c>
      <c r="E7545" s="2"/>
      <c r="F7545" s="2"/>
      <c r="G7545" s="2"/>
      <c r="H7545" s="2"/>
    </row>
    <row r="7546" spans="2:8">
      <c r="B7546" s="2" t="s">
        <v>7991</v>
      </c>
      <c r="C7546" s="2">
        <v>59</v>
      </c>
      <c r="D7546" s="2" t="s">
        <v>454</v>
      </c>
      <c r="E7546" s="2"/>
      <c r="F7546" s="2"/>
      <c r="G7546" s="2"/>
      <c r="H7546" s="2"/>
    </row>
    <row r="7547" spans="2:8">
      <c r="B7547" s="2" t="s">
        <v>7992</v>
      </c>
      <c r="C7547" s="2">
        <v>34</v>
      </c>
      <c r="D7547" s="2" t="s">
        <v>454</v>
      </c>
      <c r="E7547" s="2"/>
      <c r="F7547" s="2"/>
      <c r="G7547" s="2"/>
      <c r="H7547" s="2"/>
    </row>
    <row r="7548" spans="2:8">
      <c r="B7548" s="2" t="s">
        <v>7993</v>
      </c>
      <c r="C7548" s="2">
        <v>36</v>
      </c>
      <c r="D7548" s="2" t="s">
        <v>454</v>
      </c>
      <c r="E7548" s="2"/>
      <c r="F7548" s="2"/>
      <c r="G7548" s="2"/>
      <c r="H7548" s="2"/>
    </row>
    <row r="7549" spans="2:8">
      <c r="B7549" s="2" t="s">
        <v>7994</v>
      </c>
      <c r="C7549" s="2">
        <v>36</v>
      </c>
      <c r="D7549" s="2" t="s">
        <v>454</v>
      </c>
      <c r="E7549" s="2"/>
      <c r="F7549" s="2"/>
      <c r="G7549" s="2"/>
      <c r="H7549" s="2"/>
    </row>
    <row r="7550" spans="2:8">
      <c r="B7550" s="2" t="s">
        <v>7995</v>
      </c>
      <c r="C7550" s="2">
        <v>36</v>
      </c>
      <c r="D7550" s="2" t="s">
        <v>454</v>
      </c>
      <c r="E7550" s="2"/>
      <c r="F7550" s="2"/>
      <c r="G7550" s="2"/>
      <c r="H7550" s="2"/>
    </row>
    <row r="7551" spans="2:8">
      <c r="B7551" s="2" t="s">
        <v>7996</v>
      </c>
      <c r="C7551" s="2">
        <v>35</v>
      </c>
      <c r="D7551" s="2" t="s">
        <v>454</v>
      </c>
      <c r="E7551" s="2"/>
      <c r="F7551" s="2"/>
      <c r="G7551" s="2"/>
      <c r="H7551" s="2"/>
    </row>
    <row r="7552" spans="2:8">
      <c r="B7552" s="2" t="s">
        <v>7997</v>
      </c>
      <c r="C7552" s="2">
        <v>34</v>
      </c>
      <c r="D7552" s="2" t="s">
        <v>454</v>
      </c>
      <c r="E7552" s="2"/>
      <c r="F7552" s="2"/>
      <c r="G7552" s="2"/>
      <c r="H7552" s="2"/>
    </row>
    <row r="7553" spans="2:8">
      <c r="B7553" s="2" t="s">
        <v>7998</v>
      </c>
      <c r="C7553" s="2">
        <v>54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53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50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38</v>
      </c>
      <c r="D7556" s="2" t="s">
        <v>454</v>
      </c>
      <c r="E7556" s="2"/>
      <c r="F7556" s="2"/>
      <c r="G7556" s="2"/>
      <c r="H7556" s="2"/>
    </row>
    <row r="7557" spans="2:8">
      <c r="B7557" s="2" t="s">
        <v>8002</v>
      </c>
      <c r="C7557" s="2">
        <v>39</v>
      </c>
      <c r="D7557" s="2" t="s">
        <v>454</v>
      </c>
      <c r="E7557" s="2"/>
      <c r="F7557" s="2"/>
      <c r="G7557" s="2"/>
      <c r="H7557" s="2"/>
    </row>
    <row r="7558" spans="2:8">
      <c r="B7558" s="2" t="s">
        <v>8003</v>
      </c>
      <c r="C7558" s="2">
        <v>41</v>
      </c>
      <c r="D7558" s="2" t="s">
        <v>454</v>
      </c>
      <c r="E7558" s="2"/>
      <c r="F7558" s="2"/>
      <c r="G7558" s="2"/>
      <c r="H7558" s="2"/>
    </row>
    <row r="7559" spans="2:8">
      <c r="B7559" s="2" t="s">
        <v>8004</v>
      </c>
      <c r="C7559" s="2">
        <v>42</v>
      </c>
      <c r="D7559" s="2" t="s">
        <v>454</v>
      </c>
      <c r="E7559" s="2"/>
      <c r="F7559" s="2"/>
      <c r="G7559" s="2"/>
      <c r="H7559" s="2"/>
    </row>
    <row r="7560" spans="2:8">
      <c r="B7560" s="2" t="s">
        <v>8005</v>
      </c>
      <c r="C7560" s="2">
        <v>42</v>
      </c>
      <c r="D7560" s="2" t="s">
        <v>454</v>
      </c>
      <c r="E7560" s="2"/>
      <c r="F7560" s="2"/>
      <c r="G7560" s="2"/>
      <c r="H7560" s="2"/>
    </row>
    <row r="7561" spans="2:8">
      <c r="B7561" s="2" t="s">
        <v>8006</v>
      </c>
      <c r="C7561" s="2">
        <v>38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47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46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46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44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15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13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48</v>
      </c>
      <c r="D7577" s="2" t="s">
        <v>454</v>
      </c>
      <c r="E7577" s="2"/>
      <c r="F7577" s="2"/>
      <c r="G7577" s="2"/>
      <c r="H7577" s="2"/>
    </row>
    <row r="7578" spans="2:8">
      <c r="B7578" s="2" t="s">
        <v>8023</v>
      </c>
      <c r="C7578" s="2">
        <v>48</v>
      </c>
      <c r="D7578" s="2" t="s">
        <v>454</v>
      </c>
      <c r="E7578" s="2"/>
      <c r="F7578" s="2"/>
      <c r="G7578" s="2"/>
      <c r="H7578" s="2"/>
    </row>
    <row r="7579" spans="2:8">
      <c r="B7579" s="2" t="s">
        <v>8024</v>
      </c>
      <c r="C7579" s="2">
        <v>49</v>
      </c>
      <c r="D7579" s="2" t="s">
        <v>454</v>
      </c>
      <c r="E7579" s="2"/>
      <c r="F7579" s="2"/>
      <c r="G7579" s="2"/>
      <c r="H7579" s="2"/>
    </row>
    <row r="7580" spans="2:8">
      <c r="B7580" s="2" t="s">
        <v>8025</v>
      </c>
      <c r="C7580" s="2">
        <v>49</v>
      </c>
      <c r="D7580" s="2" t="s">
        <v>454</v>
      </c>
      <c r="E7580" s="2"/>
      <c r="F7580" s="2"/>
      <c r="G7580" s="2"/>
      <c r="H7580" s="2"/>
    </row>
    <row r="7581" spans="2:8">
      <c r="B7581" s="2" t="s">
        <v>8026</v>
      </c>
      <c r="C7581" s="2">
        <v>41</v>
      </c>
      <c r="D7581" s="2" t="s">
        <v>454</v>
      </c>
      <c r="E7581" s="2"/>
      <c r="F7581" s="2"/>
      <c r="G7581" s="2"/>
      <c r="H7581" s="2"/>
    </row>
    <row r="7582" spans="2:8">
      <c r="B7582" s="2" t="s">
        <v>8027</v>
      </c>
      <c r="C7582" s="2">
        <v>42</v>
      </c>
      <c r="D7582" s="2" t="s">
        <v>454</v>
      </c>
      <c r="E7582" s="2"/>
      <c r="F7582" s="2"/>
      <c r="G7582" s="2"/>
      <c r="H7582" s="2"/>
    </row>
    <row r="7583" spans="2:8">
      <c r="B7583" s="2" t="s">
        <v>8028</v>
      </c>
      <c r="C7583" s="2">
        <v>43</v>
      </c>
      <c r="D7583" s="2" t="s">
        <v>454</v>
      </c>
      <c r="E7583" s="2"/>
      <c r="F7583" s="2"/>
      <c r="G7583" s="2"/>
      <c r="H7583" s="2"/>
    </row>
    <row r="7584" spans="2:8">
      <c r="B7584" s="2" t="s">
        <v>8029</v>
      </c>
      <c r="C7584" s="2">
        <v>44</v>
      </c>
      <c r="D7584" s="2" t="s">
        <v>454</v>
      </c>
      <c r="E7584" s="2"/>
      <c r="F7584" s="2"/>
      <c r="G7584" s="2"/>
      <c r="H7584" s="2"/>
    </row>
    <row r="7585" spans="2:8">
      <c r="B7585" s="2" t="s">
        <v>8030</v>
      </c>
      <c r="C7585" s="2">
        <v>53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51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46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44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57</v>
      </c>
      <c r="D7590" s="2" t="s">
        <v>454</v>
      </c>
      <c r="E7590" s="2"/>
      <c r="F7590" s="2"/>
      <c r="G7590" s="2"/>
      <c r="H7590" s="2"/>
    </row>
    <row r="7591" spans="2:8">
      <c r="B7591" s="2" t="s">
        <v>8036</v>
      </c>
      <c r="C7591" s="2">
        <v>59</v>
      </c>
      <c r="D7591" s="2" t="s">
        <v>454</v>
      </c>
      <c r="E7591" s="2"/>
      <c r="F7591" s="2"/>
      <c r="G7591" s="2"/>
      <c r="H7591" s="2"/>
    </row>
    <row r="7592" spans="2:8">
      <c r="B7592" s="2" t="s">
        <v>8037</v>
      </c>
      <c r="C7592" s="2">
        <v>60</v>
      </c>
      <c r="D7592" s="2" t="s">
        <v>454</v>
      </c>
      <c r="E7592" s="2"/>
      <c r="F7592" s="2"/>
      <c r="G7592" s="2"/>
      <c r="H7592" s="2"/>
    </row>
    <row r="7593" spans="2:8">
      <c r="B7593" s="2" t="s">
        <v>8038</v>
      </c>
      <c r="C7593" s="2">
        <v>43</v>
      </c>
      <c r="D7593" s="2" t="s">
        <v>454</v>
      </c>
      <c r="E7593" s="2"/>
      <c r="F7593" s="2"/>
      <c r="G7593" s="2"/>
      <c r="H7593" s="2"/>
    </row>
    <row r="7594" spans="2:8">
      <c r="B7594" s="2" t="s">
        <v>8039</v>
      </c>
      <c r="C7594" s="2">
        <v>43</v>
      </c>
      <c r="D7594" s="2" t="s">
        <v>454</v>
      </c>
      <c r="E7594" s="2"/>
      <c r="F7594" s="2"/>
      <c r="G7594" s="2"/>
      <c r="H7594" s="2"/>
    </row>
    <row r="7595" spans="2:8">
      <c r="B7595" s="2" t="s">
        <v>8040</v>
      </c>
      <c r="C7595" s="2">
        <v>45</v>
      </c>
      <c r="D7595" s="2" t="s">
        <v>454</v>
      </c>
      <c r="E7595" s="2"/>
      <c r="F7595" s="2"/>
      <c r="G7595" s="2"/>
      <c r="H7595" s="2"/>
    </row>
    <row r="7596" spans="2:8">
      <c r="B7596" s="2" t="s">
        <v>8041</v>
      </c>
      <c r="C7596" s="2">
        <v>47</v>
      </c>
      <c r="D7596" s="2" t="s">
        <v>454</v>
      </c>
      <c r="E7596" s="2"/>
      <c r="F7596" s="2"/>
      <c r="G7596" s="2"/>
      <c r="H7596" s="2"/>
    </row>
    <row r="7597" spans="2:8">
      <c r="B7597" s="2" t="s">
        <v>8042</v>
      </c>
      <c r="C7597" s="2">
        <v>49</v>
      </c>
      <c r="D7597" s="2" t="s">
        <v>454</v>
      </c>
      <c r="E7597" s="2"/>
      <c r="F7597" s="2"/>
      <c r="G7597" s="2"/>
      <c r="H7597" s="2"/>
    </row>
    <row r="7598" spans="2:8">
      <c r="B7598" s="2" t="s">
        <v>8043</v>
      </c>
      <c r="C7598" s="2">
        <v>51</v>
      </c>
      <c r="D7598" s="2" t="s">
        <v>454</v>
      </c>
      <c r="E7598" s="2"/>
      <c r="F7598" s="2"/>
      <c r="G7598" s="2"/>
      <c r="H7598" s="2"/>
    </row>
    <row r="7599" spans="2:8">
      <c r="B7599" s="2" t="s">
        <v>8044</v>
      </c>
      <c r="C7599" s="2">
        <v>54</v>
      </c>
      <c r="D7599" s="2" t="s">
        <v>454</v>
      </c>
      <c r="E7599" s="2"/>
      <c r="F7599" s="2"/>
      <c r="G7599" s="2"/>
      <c r="H7599" s="2"/>
    </row>
    <row r="7600" spans="2:8">
      <c r="B7600" s="2" t="s">
        <v>8045</v>
      </c>
      <c r="C7600" s="2">
        <v>58</v>
      </c>
      <c r="D7600" s="2" t="s">
        <v>454</v>
      </c>
      <c r="E7600" s="2"/>
      <c r="F7600" s="2"/>
      <c r="G7600" s="2"/>
      <c r="H7600" s="2"/>
    </row>
    <row r="7601" spans="2:8">
      <c r="B7601" s="2" t="s">
        <v>8046</v>
      </c>
      <c r="C7601" s="2">
        <v>55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53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41</v>
      </c>
      <c r="D7603" s="2" t="s">
        <v>454</v>
      </c>
      <c r="E7603" s="2"/>
      <c r="F7603" s="2"/>
      <c r="G7603" s="2"/>
      <c r="H7603" s="2"/>
    </row>
    <row r="7604" spans="2:8">
      <c r="B7604" s="2" t="s">
        <v>8049</v>
      </c>
      <c r="C7604" s="2">
        <v>30</v>
      </c>
      <c r="D7604" s="2" t="s">
        <v>454</v>
      </c>
      <c r="E7604" s="2"/>
      <c r="F7604" s="2"/>
      <c r="G7604" s="2"/>
      <c r="H7604" s="2"/>
    </row>
    <row r="7605" spans="2:8">
      <c r="B7605" s="2" t="s">
        <v>8050</v>
      </c>
      <c r="C7605" s="2">
        <v>45</v>
      </c>
      <c r="D7605" s="2" t="s">
        <v>454</v>
      </c>
      <c r="E7605" s="2"/>
      <c r="F7605" s="2"/>
      <c r="G7605" s="2"/>
      <c r="H7605" s="2"/>
    </row>
    <row r="7606" spans="2:8">
      <c r="B7606" s="2" t="s">
        <v>8051</v>
      </c>
      <c r="C7606" s="2">
        <v>49</v>
      </c>
      <c r="D7606" s="2" t="s">
        <v>454</v>
      </c>
      <c r="E7606" s="2"/>
      <c r="F7606" s="2"/>
      <c r="G7606" s="2"/>
      <c r="H7606" s="2"/>
    </row>
    <row r="7607" spans="2:8">
      <c r="B7607" s="2" t="s">
        <v>8052</v>
      </c>
      <c r="C7607" s="2">
        <v>49</v>
      </c>
      <c r="D7607" s="2" t="s">
        <v>454</v>
      </c>
      <c r="E7607" s="2"/>
      <c r="F7607" s="2"/>
      <c r="G7607" s="2"/>
      <c r="H7607" s="2"/>
    </row>
    <row r="7608" spans="2:8">
      <c r="B7608" s="2" t="s">
        <v>8053</v>
      </c>
      <c r="C7608" s="2">
        <v>49</v>
      </c>
      <c r="D7608" s="2" t="s">
        <v>454</v>
      </c>
      <c r="E7608" s="2"/>
      <c r="F7608" s="2"/>
      <c r="G7608" s="2"/>
      <c r="H7608" s="2"/>
    </row>
    <row r="7609" spans="2:8">
      <c r="B7609" s="2" t="s">
        <v>8054</v>
      </c>
      <c r="C7609" s="2">
        <v>60</v>
      </c>
      <c r="D7609" s="2" t="s">
        <v>454</v>
      </c>
      <c r="E7609" s="2"/>
      <c r="F7609" s="2"/>
      <c r="G7609" s="2"/>
      <c r="H7609" s="2"/>
    </row>
    <row r="7610" spans="2:8">
      <c r="B7610" s="2" t="s">
        <v>8055</v>
      </c>
      <c r="C7610" s="2">
        <v>61</v>
      </c>
      <c r="D7610" s="2" t="s">
        <v>454</v>
      </c>
      <c r="E7610" s="2"/>
      <c r="F7610" s="2"/>
      <c r="G7610" s="2"/>
      <c r="H7610" s="2"/>
    </row>
    <row r="7611" spans="2:8">
      <c r="B7611" s="2" t="s">
        <v>8056</v>
      </c>
      <c r="C7611" s="2">
        <v>10</v>
      </c>
      <c r="D7611" s="2" t="s">
        <v>454</v>
      </c>
      <c r="E7611" s="2"/>
      <c r="F7611" s="2"/>
      <c r="G7611" s="2"/>
      <c r="H7611" s="2"/>
    </row>
    <row r="7612" spans="2:8">
      <c r="B7612" s="2" t="s">
        <v>8057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44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43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38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49</v>
      </c>
      <c r="D7619" s="2" t="s">
        <v>454</v>
      </c>
      <c r="E7619" s="2"/>
      <c r="F7619" s="2"/>
      <c r="G7619" s="2"/>
      <c r="H7619" s="2"/>
    </row>
    <row r="7620" spans="2:8">
      <c r="B7620" s="2" t="s">
        <v>8065</v>
      </c>
      <c r="C7620" s="2">
        <v>51</v>
      </c>
      <c r="D7620" s="2" t="s">
        <v>454</v>
      </c>
      <c r="E7620" s="2"/>
      <c r="F7620" s="2"/>
      <c r="G7620" s="2"/>
      <c r="H7620" s="2"/>
    </row>
    <row r="7621" spans="2:8">
      <c r="B7621" s="2" t="s">
        <v>8066</v>
      </c>
      <c r="C7621" s="2">
        <v>53</v>
      </c>
      <c r="D7621" s="2" t="s">
        <v>454</v>
      </c>
      <c r="E7621" s="2"/>
      <c r="F7621" s="2"/>
      <c r="G7621" s="2"/>
      <c r="H7621" s="2"/>
    </row>
    <row r="7622" spans="2:8">
      <c r="B7622" s="2" t="s">
        <v>8067</v>
      </c>
      <c r="C7622" s="2">
        <v>46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46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46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42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55</v>
      </c>
      <c r="D7626" s="2" t="s">
        <v>454</v>
      </c>
      <c r="E7626" s="2"/>
      <c r="F7626" s="2"/>
      <c r="G7626" s="2"/>
      <c r="H7626" s="2"/>
    </row>
    <row r="7627" spans="2:8">
      <c r="B7627" s="2" t="s">
        <v>8072</v>
      </c>
      <c r="C7627" s="2">
        <v>59</v>
      </c>
      <c r="D7627" s="2" t="s">
        <v>454</v>
      </c>
      <c r="E7627" s="2"/>
      <c r="F7627" s="2"/>
      <c r="G7627" s="2"/>
      <c r="H7627" s="2"/>
    </row>
    <row r="7628" spans="2:8">
      <c r="B7628" s="2" t="s">
        <v>8073</v>
      </c>
      <c r="C7628" s="2">
        <v>61</v>
      </c>
      <c r="D7628" s="2" t="s">
        <v>454</v>
      </c>
      <c r="E7628" s="2"/>
      <c r="F7628" s="2"/>
      <c r="G7628" s="2"/>
      <c r="H7628" s="2"/>
    </row>
    <row r="7629" spans="2:8">
      <c r="B7629" s="2" t="s">
        <v>8074</v>
      </c>
      <c r="C7629" s="2">
        <v>55</v>
      </c>
      <c r="D7629" s="2" t="s">
        <v>454</v>
      </c>
      <c r="E7629" s="2"/>
      <c r="F7629" s="2"/>
      <c r="G7629" s="2"/>
      <c r="H7629" s="2"/>
    </row>
    <row r="7630" spans="2:8">
      <c r="B7630" s="2" t="s">
        <v>8075</v>
      </c>
      <c r="C7630" s="2">
        <v>57</v>
      </c>
      <c r="D7630" s="2" t="s">
        <v>454</v>
      </c>
      <c r="E7630" s="2"/>
      <c r="F7630" s="2"/>
      <c r="G7630" s="2"/>
      <c r="H7630" s="2"/>
    </row>
    <row r="7631" spans="2:8">
      <c r="B7631" s="2" t="s">
        <v>8076</v>
      </c>
      <c r="C7631" s="2">
        <v>58</v>
      </c>
      <c r="D7631" s="2" t="s">
        <v>454</v>
      </c>
      <c r="E7631" s="2"/>
      <c r="F7631" s="2"/>
      <c r="G7631" s="2"/>
      <c r="H7631" s="2"/>
    </row>
    <row r="7632" spans="2:8">
      <c r="B7632" s="2" t="s">
        <v>8077</v>
      </c>
      <c r="C7632" s="2">
        <v>56</v>
      </c>
      <c r="D7632" s="2" t="s">
        <v>454</v>
      </c>
      <c r="E7632" s="2"/>
      <c r="F7632" s="2"/>
      <c r="G7632" s="2"/>
      <c r="H7632" s="2"/>
    </row>
    <row r="7633" spans="2:8">
      <c r="B7633" s="2" t="s">
        <v>8078</v>
      </c>
      <c r="C7633" s="2">
        <v>61</v>
      </c>
      <c r="D7633" s="2" t="s">
        <v>454</v>
      </c>
      <c r="E7633" s="2"/>
      <c r="F7633" s="2"/>
      <c r="G7633" s="2"/>
      <c r="H7633" s="2"/>
    </row>
    <row r="7634" spans="2:8">
      <c r="B7634" s="2" t="s">
        <v>8079</v>
      </c>
      <c r="C7634" s="2">
        <v>62</v>
      </c>
      <c r="D7634" s="2" t="s">
        <v>454</v>
      </c>
      <c r="E7634" s="2"/>
      <c r="F7634" s="2"/>
      <c r="G7634" s="2"/>
      <c r="H7634" s="2"/>
    </row>
    <row r="7635" spans="2:8">
      <c r="B7635" s="2" t="s">
        <v>8080</v>
      </c>
      <c r="C7635" s="2">
        <v>55</v>
      </c>
      <c r="D7635" s="2" t="s">
        <v>454</v>
      </c>
      <c r="E7635" s="2"/>
      <c r="F7635" s="2"/>
      <c r="G7635" s="2"/>
      <c r="H7635" s="2"/>
    </row>
    <row r="7636" spans="2:8">
      <c r="B7636" s="2" t="s">
        <v>8081</v>
      </c>
      <c r="C7636" s="2">
        <v>54</v>
      </c>
      <c r="D7636" s="2" t="s">
        <v>454</v>
      </c>
      <c r="E7636" s="2"/>
      <c r="F7636" s="2"/>
      <c r="G7636" s="2"/>
      <c r="H7636" s="2"/>
    </row>
    <row r="7637" spans="2:8">
      <c r="B7637" s="2" t="s">
        <v>8082</v>
      </c>
      <c r="C7637" s="2">
        <v>45</v>
      </c>
      <c r="D7637" s="2" t="s">
        <v>454</v>
      </c>
      <c r="E7637" s="2"/>
      <c r="F7637" s="2"/>
      <c r="G7637" s="2"/>
      <c r="H7637" s="2"/>
    </row>
    <row r="7638" spans="2:8">
      <c r="B7638" s="2" t="s">
        <v>8083</v>
      </c>
      <c r="C7638" s="2">
        <v>47</v>
      </c>
      <c r="D7638" s="2" t="s">
        <v>454</v>
      </c>
      <c r="E7638" s="2"/>
      <c r="F7638" s="2"/>
      <c r="G7638" s="2"/>
      <c r="H7638" s="2"/>
    </row>
    <row r="7639" spans="2:8">
      <c r="B7639" s="2" t="s">
        <v>8084</v>
      </c>
      <c r="C7639" s="2">
        <v>49</v>
      </c>
      <c r="D7639" s="2" t="s">
        <v>454</v>
      </c>
      <c r="E7639" s="2"/>
      <c r="F7639" s="2"/>
      <c r="G7639" s="2"/>
      <c r="H7639" s="2"/>
    </row>
    <row r="7640" spans="2:8">
      <c r="B7640" s="2" t="s">
        <v>8085</v>
      </c>
      <c r="C7640" s="2">
        <v>17</v>
      </c>
      <c r="D7640" s="2" t="s">
        <v>454</v>
      </c>
      <c r="E7640" s="2"/>
      <c r="F7640" s="2"/>
      <c r="G7640" s="2"/>
      <c r="H7640" s="2"/>
    </row>
    <row r="7641" spans="2:8">
      <c r="B7641" s="2" t="s">
        <v>8086</v>
      </c>
      <c r="C7641" s="2">
        <v>20</v>
      </c>
      <c r="D7641" s="2" t="s">
        <v>454</v>
      </c>
      <c r="E7641" s="2"/>
      <c r="F7641" s="2"/>
      <c r="G7641" s="2"/>
      <c r="H7641" s="2"/>
    </row>
    <row r="7642" spans="2:8">
      <c r="B7642" s="2" t="s">
        <v>8087</v>
      </c>
      <c r="C7642" s="2">
        <v>21</v>
      </c>
      <c r="D7642" s="2" t="s">
        <v>454</v>
      </c>
      <c r="E7642" s="2"/>
      <c r="F7642" s="2"/>
      <c r="G7642" s="2"/>
      <c r="H7642" s="2"/>
    </row>
    <row r="7643" spans="2:8">
      <c r="B7643" s="2" t="s">
        <v>8088</v>
      </c>
      <c r="C7643" s="2">
        <v>28</v>
      </c>
      <c r="D7643" s="2" t="s">
        <v>454</v>
      </c>
      <c r="E7643" s="2"/>
      <c r="F7643" s="2"/>
      <c r="G7643" s="2"/>
      <c r="H7643" s="2"/>
    </row>
    <row r="7644" spans="2:8">
      <c r="B7644" s="2" t="s">
        <v>8089</v>
      </c>
      <c r="C7644" s="2">
        <v>34</v>
      </c>
      <c r="D7644" s="2" t="s">
        <v>454</v>
      </c>
      <c r="E7644" s="2"/>
      <c r="F7644" s="2"/>
      <c r="G7644" s="2"/>
      <c r="H7644" s="2"/>
    </row>
    <row r="7645" spans="2:8">
      <c r="B7645" s="2" t="s">
        <v>8090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39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35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51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49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48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44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7</v>
      </c>
      <c r="D7655" s="2" t="s">
        <v>454</v>
      </c>
      <c r="E7655" s="2"/>
      <c r="F7655" s="2"/>
      <c r="G7655" s="2"/>
      <c r="H7655" s="2"/>
    </row>
    <row r="7656" spans="2:8">
      <c r="B7656" s="2" t="s">
        <v>8101</v>
      </c>
      <c r="C7656" s="2">
        <v>13</v>
      </c>
      <c r="D7656" s="2" t="s">
        <v>454</v>
      </c>
      <c r="E7656" s="2"/>
      <c r="F7656" s="2"/>
      <c r="G7656" s="2"/>
      <c r="H7656" s="2"/>
    </row>
    <row r="7657" spans="2:8">
      <c r="B7657" s="2" t="s">
        <v>8102</v>
      </c>
      <c r="C7657" s="2">
        <v>13</v>
      </c>
      <c r="D7657" s="2" t="s">
        <v>454</v>
      </c>
      <c r="E7657" s="2"/>
      <c r="F7657" s="2"/>
      <c r="G7657" s="2"/>
      <c r="H7657" s="2"/>
    </row>
    <row r="7658" spans="2:8">
      <c r="B7658" s="2" t="s">
        <v>8103</v>
      </c>
      <c r="C7658" s="2">
        <v>14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21</v>
      </c>
      <c r="D7662" s="2" t="s">
        <v>454</v>
      </c>
      <c r="E7662" s="2"/>
      <c r="F7662" s="2"/>
      <c r="G7662" s="2"/>
      <c r="H7662" s="2"/>
    </row>
    <row r="7663" spans="2:8">
      <c r="B7663" s="2" t="s">
        <v>8108</v>
      </c>
      <c r="C7663" s="2">
        <v>21</v>
      </c>
      <c r="D7663" s="2" t="s">
        <v>454</v>
      </c>
      <c r="E7663" s="2"/>
      <c r="F7663" s="2"/>
      <c r="G7663" s="2"/>
      <c r="H7663" s="2"/>
    </row>
    <row r="7664" spans="2:8">
      <c r="B7664" s="2" t="s">
        <v>8109</v>
      </c>
      <c r="C7664" s="2">
        <v>51</v>
      </c>
      <c r="D7664" s="2" t="s">
        <v>454</v>
      </c>
      <c r="E7664" s="2"/>
      <c r="F7664" s="2"/>
      <c r="G7664" s="2"/>
      <c r="H7664" s="2"/>
    </row>
    <row r="7665" spans="2:8">
      <c r="B7665" s="2" t="s">
        <v>8110</v>
      </c>
      <c r="C7665" s="2">
        <v>55</v>
      </c>
      <c r="D7665" s="2" t="s">
        <v>454</v>
      </c>
      <c r="E7665" s="2"/>
      <c r="F7665" s="2"/>
      <c r="G7665" s="2"/>
      <c r="H7665" s="2"/>
    </row>
    <row r="7666" spans="2:8">
      <c r="B7666" s="2" t="s">
        <v>8111</v>
      </c>
      <c r="C7666" s="2">
        <v>56</v>
      </c>
      <c r="D7666" s="2" t="s">
        <v>454</v>
      </c>
      <c r="E7666" s="2"/>
      <c r="F7666" s="2"/>
      <c r="G7666" s="2"/>
      <c r="H7666" s="2"/>
    </row>
    <row r="7667" spans="2:8">
      <c r="B7667" s="2" t="s">
        <v>8112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42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44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42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40</v>
      </c>
      <c r="D7673" s="2" t="s">
        <v>454</v>
      </c>
      <c r="E7673" s="2"/>
      <c r="F7673" s="2"/>
      <c r="G7673" s="2"/>
      <c r="H7673" s="2"/>
    </row>
    <row r="7674" spans="2:8">
      <c r="B7674" s="2" t="s">
        <v>8119</v>
      </c>
      <c r="C7674" s="2">
        <v>40</v>
      </c>
      <c r="D7674" s="2" t="s">
        <v>454</v>
      </c>
      <c r="E7674" s="2"/>
      <c r="F7674" s="2"/>
      <c r="G7674" s="2"/>
      <c r="H7674" s="2"/>
    </row>
    <row r="7675" spans="2:8">
      <c r="B7675" s="2" t="s">
        <v>8120</v>
      </c>
      <c r="C7675" s="2">
        <v>41</v>
      </c>
      <c r="D7675" s="2" t="s">
        <v>454</v>
      </c>
      <c r="E7675" s="2"/>
      <c r="F7675" s="2"/>
      <c r="G7675" s="2"/>
      <c r="H7675" s="2"/>
    </row>
    <row r="7676" spans="2:8">
      <c r="B7676" s="2" t="s">
        <v>8121</v>
      </c>
      <c r="C7676" s="2">
        <v>41</v>
      </c>
      <c r="D7676" s="2" t="s">
        <v>454</v>
      </c>
      <c r="E7676" s="2"/>
      <c r="F7676" s="2"/>
      <c r="G7676" s="2"/>
      <c r="H7676" s="2"/>
    </row>
    <row r="7677" spans="2:8">
      <c r="B7677" s="2" t="s">
        <v>8122</v>
      </c>
      <c r="C7677" s="2">
        <v>41</v>
      </c>
      <c r="D7677" s="2" t="s">
        <v>454</v>
      </c>
      <c r="E7677" s="2"/>
      <c r="F7677" s="2"/>
      <c r="G7677" s="2"/>
      <c r="H7677" s="2"/>
    </row>
    <row r="7678" spans="2:8">
      <c r="B7678" s="2" t="s">
        <v>8123</v>
      </c>
      <c r="C7678" s="2">
        <v>43</v>
      </c>
      <c r="D7678" s="2" t="s">
        <v>454</v>
      </c>
      <c r="E7678" s="2"/>
      <c r="F7678" s="2"/>
      <c r="G7678" s="2"/>
      <c r="H7678" s="2"/>
    </row>
    <row r="7679" spans="2:8">
      <c r="B7679" s="2" t="s">
        <v>8124</v>
      </c>
      <c r="C7679" s="2">
        <v>46</v>
      </c>
      <c r="D7679" s="2" t="s">
        <v>454</v>
      </c>
      <c r="E7679" s="2"/>
      <c r="F7679" s="2"/>
      <c r="G7679" s="2"/>
      <c r="H7679" s="2"/>
    </row>
    <row r="7680" spans="2:8">
      <c r="B7680" s="2" t="s">
        <v>8125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65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60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40</v>
      </c>
      <c r="D7686" s="2" t="s">
        <v>454</v>
      </c>
      <c r="E7686" s="2"/>
      <c r="F7686" s="2"/>
      <c r="G7686" s="2"/>
      <c r="H7686" s="2"/>
    </row>
    <row r="7687" spans="2:8">
      <c r="B7687" s="2" t="s">
        <v>8132</v>
      </c>
      <c r="C7687" s="2">
        <v>41</v>
      </c>
      <c r="D7687" s="2" t="s">
        <v>454</v>
      </c>
      <c r="E7687" s="2"/>
      <c r="F7687" s="2"/>
      <c r="G7687" s="2"/>
      <c r="H7687" s="2"/>
    </row>
    <row r="7688" spans="2:8">
      <c r="B7688" s="2" t="s">
        <v>8133</v>
      </c>
      <c r="C7688" s="2">
        <v>41</v>
      </c>
      <c r="D7688" s="2" t="s">
        <v>454</v>
      </c>
      <c r="E7688" s="2"/>
      <c r="F7688" s="2"/>
      <c r="G7688" s="2"/>
      <c r="H7688" s="2"/>
    </row>
    <row r="7689" spans="2:8">
      <c r="B7689" s="2" t="s">
        <v>8134</v>
      </c>
      <c r="C7689" s="2">
        <v>39</v>
      </c>
      <c r="D7689" s="2" t="s">
        <v>454</v>
      </c>
      <c r="E7689" s="2"/>
      <c r="F7689" s="2"/>
      <c r="G7689" s="2"/>
      <c r="H7689" s="2"/>
    </row>
    <row r="7690" spans="2:8">
      <c r="B7690" s="2" t="s">
        <v>8135</v>
      </c>
      <c r="C7690" s="2">
        <v>40</v>
      </c>
      <c r="D7690" s="2" t="s">
        <v>454</v>
      </c>
      <c r="E7690" s="2"/>
      <c r="F7690" s="2"/>
      <c r="G7690" s="2"/>
      <c r="H7690" s="2"/>
    </row>
    <row r="7691" spans="2:8">
      <c r="B7691" s="2" t="s">
        <v>8136</v>
      </c>
      <c r="C7691" s="2">
        <v>44</v>
      </c>
      <c r="D7691" s="2" t="s">
        <v>454</v>
      </c>
      <c r="E7691" s="2"/>
      <c r="F7691" s="2"/>
      <c r="G7691" s="2"/>
      <c r="H7691" s="2"/>
    </row>
    <row r="7692" spans="2:8">
      <c r="B7692" s="2" t="s">
        <v>8137</v>
      </c>
      <c r="C7692" s="2">
        <v>57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55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35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31</v>
      </c>
      <c r="D7697" s="2" t="s">
        <v>454</v>
      </c>
      <c r="E7697" s="2"/>
      <c r="F7697" s="2"/>
      <c r="G7697" s="2"/>
      <c r="H7697" s="2"/>
    </row>
    <row r="7698" spans="2:8">
      <c r="B7698" s="2" t="s">
        <v>8143</v>
      </c>
      <c r="C7698" s="2">
        <v>26</v>
      </c>
      <c r="D7698" s="2" t="s">
        <v>454</v>
      </c>
      <c r="E7698" s="2"/>
      <c r="F7698" s="2"/>
      <c r="G7698" s="2"/>
      <c r="H7698" s="2"/>
    </row>
    <row r="7699" spans="2:8">
      <c r="B7699" s="2" t="s">
        <v>8144</v>
      </c>
      <c r="C7699" s="2">
        <v>19</v>
      </c>
      <c r="D7699" s="2" t="s">
        <v>454</v>
      </c>
      <c r="E7699" s="2"/>
      <c r="F7699" s="2"/>
      <c r="G7699" s="2"/>
      <c r="H7699" s="2"/>
    </row>
    <row r="7700" spans="2:8">
      <c r="B7700" s="2" t="s">
        <v>8145</v>
      </c>
      <c r="C7700" s="2">
        <v>14</v>
      </c>
      <c r="D7700" s="2" t="s">
        <v>454</v>
      </c>
      <c r="E7700" s="2"/>
      <c r="F7700" s="2"/>
      <c r="G7700" s="2"/>
      <c r="H7700" s="2"/>
    </row>
    <row r="7701" spans="2:8">
      <c r="B7701" s="2" t="s">
        <v>8146</v>
      </c>
      <c r="C7701" s="2">
        <v>47</v>
      </c>
      <c r="D7701" s="2" t="s">
        <v>454</v>
      </c>
      <c r="E7701" s="2"/>
      <c r="F7701" s="2"/>
      <c r="G7701" s="2"/>
      <c r="H7701" s="2"/>
    </row>
    <row r="7702" spans="2:8">
      <c r="B7702" s="2" t="s">
        <v>8147</v>
      </c>
      <c r="C7702" s="2">
        <v>50</v>
      </c>
      <c r="D7702" s="2" t="s">
        <v>454</v>
      </c>
      <c r="E7702" s="2"/>
      <c r="F7702" s="2"/>
      <c r="G7702" s="2"/>
      <c r="H7702" s="2"/>
    </row>
    <row r="7703" spans="2:8">
      <c r="B7703" s="2" t="s">
        <v>8148</v>
      </c>
      <c r="C7703" s="2">
        <v>50</v>
      </c>
      <c r="D7703" s="2" t="s">
        <v>454</v>
      </c>
      <c r="E7703" s="2"/>
      <c r="F7703" s="2"/>
      <c r="G7703" s="2"/>
      <c r="H7703" s="2"/>
    </row>
    <row r="7704" spans="2:8">
      <c r="B7704" s="2" t="s">
        <v>8149</v>
      </c>
      <c r="C7704" s="2">
        <v>50</v>
      </c>
      <c r="D7704" s="2" t="s">
        <v>454</v>
      </c>
      <c r="E7704" s="2"/>
      <c r="F7704" s="2"/>
      <c r="G7704" s="2"/>
      <c r="H7704" s="2"/>
    </row>
    <row r="7705" spans="2:8">
      <c r="B7705" s="2" t="s">
        <v>8150</v>
      </c>
      <c r="C7705" s="2">
        <v>56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53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52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48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49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47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47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44</v>
      </c>
      <c r="D7713" s="2" t="s">
        <v>454</v>
      </c>
      <c r="E7713" s="2"/>
      <c r="F7713" s="2"/>
      <c r="G7713" s="2"/>
      <c r="H7713" s="2"/>
    </row>
    <row r="7714" spans="2:8">
      <c r="B7714" s="2" t="s">
        <v>8159</v>
      </c>
      <c r="C7714" s="2">
        <v>56</v>
      </c>
      <c r="D7714" s="2" t="s">
        <v>454</v>
      </c>
      <c r="E7714" s="2"/>
      <c r="F7714" s="2"/>
      <c r="G7714" s="2"/>
      <c r="H7714" s="2"/>
    </row>
    <row r="7715" spans="2:8">
      <c r="B7715" s="2" t="s">
        <v>8160</v>
      </c>
      <c r="C7715" s="2">
        <v>67</v>
      </c>
      <c r="D7715" s="2" t="s">
        <v>454</v>
      </c>
      <c r="E7715" s="2"/>
      <c r="F7715" s="2"/>
      <c r="G7715" s="2"/>
      <c r="H7715" s="2"/>
    </row>
    <row r="7716" spans="2:8">
      <c r="B7716" s="2" t="s">
        <v>8161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24</v>
      </c>
      <c r="D7718" s="2" t="s">
        <v>454</v>
      </c>
      <c r="E7718" s="2"/>
      <c r="F7718" s="2"/>
      <c r="G7718" s="2"/>
      <c r="H7718" s="2"/>
    </row>
    <row r="7719" spans="2:8">
      <c r="B7719" s="2" t="s">
        <v>8164</v>
      </c>
      <c r="C7719" s="2">
        <v>44</v>
      </c>
      <c r="D7719" s="2" t="s">
        <v>454</v>
      </c>
      <c r="E7719" s="2"/>
      <c r="F7719" s="2"/>
      <c r="G7719" s="2"/>
      <c r="H7719" s="2"/>
    </row>
    <row r="7720" spans="2:8">
      <c r="B7720" s="2" t="s">
        <v>8165</v>
      </c>
      <c r="C7720" s="2">
        <v>56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55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46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47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47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69</v>
      </c>
      <c r="D7727" s="2" t="s">
        <v>454</v>
      </c>
      <c r="E7727" s="2"/>
      <c r="F7727" s="2"/>
      <c r="G7727" s="2"/>
      <c r="H7727" s="2"/>
    </row>
    <row r="7728" spans="2:8">
      <c r="B7728" s="2" t="s">
        <v>8173</v>
      </c>
      <c r="C7728" s="2">
        <v>70</v>
      </c>
      <c r="D7728" s="2" t="s">
        <v>454</v>
      </c>
      <c r="E7728" s="2"/>
      <c r="F7728" s="2"/>
      <c r="G7728" s="2"/>
      <c r="H7728" s="2"/>
    </row>
    <row r="7729" spans="2:8">
      <c r="B7729" s="2" t="s">
        <v>8174</v>
      </c>
      <c r="C7729" s="2">
        <v>15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71</v>
      </c>
      <c r="D7733" s="2" t="s">
        <v>454</v>
      </c>
      <c r="E7733" s="2"/>
      <c r="F7733" s="2"/>
      <c r="G7733" s="2"/>
      <c r="H7733" s="2"/>
    </row>
    <row r="7734" spans="2:8">
      <c r="B7734" s="2" t="s">
        <v>8179</v>
      </c>
      <c r="C7734" s="2">
        <v>75</v>
      </c>
      <c r="D7734" s="2" t="s">
        <v>454</v>
      </c>
      <c r="E7734" s="2"/>
      <c r="F7734" s="2"/>
      <c r="G7734" s="2"/>
      <c r="H7734" s="2"/>
    </row>
    <row r="7735" spans="2:8">
      <c r="B7735" s="2" t="s">
        <v>8180</v>
      </c>
      <c r="C7735" s="2">
        <v>47</v>
      </c>
      <c r="D7735" s="2" t="s">
        <v>454</v>
      </c>
      <c r="E7735" s="2"/>
      <c r="F7735" s="2"/>
      <c r="G7735" s="2"/>
      <c r="H7735" s="2"/>
    </row>
    <row r="7736" spans="2:8">
      <c r="B7736" s="2" t="s">
        <v>8181</v>
      </c>
      <c r="C7736" s="2">
        <v>48</v>
      </c>
      <c r="D7736" s="2" t="s">
        <v>454</v>
      </c>
      <c r="E7736" s="2"/>
      <c r="F7736" s="2"/>
      <c r="G7736" s="2"/>
      <c r="H7736" s="2"/>
    </row>
    <row r="7737" spans="2:8">
      <c r="B7737" s="2" t="s">
        <v>8182</v>
      </c>
      <c r="C7737" s="2">
        <v>49</v>
      </c>
      <c r="D7737" s="2" t="s">
        <v>454</v>
      </c>
      <c r="E7737" s="2"/>
      <c r="F7737" s="2"/>
      <c r="G7737" s="2"/>
      <c r="H7737" s="2"/>
    </row>
    <row r="7738" spans="2:8">
      <c r="B7738" s="2" t="s">
        <v>8183</v>
      </c>
      <c r="C7738" s="2">
        <v>43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42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58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54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51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46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44</v>
      </c>
      <c r="D7749" s="2" t="s">
        <v>454</v>
      </c>
      <c r="E7749" s="2"/>
      <c r="F7749" s="2"/>
      <c r="G7749" s="2"/>
      <c r="H7749" s="2"/>
    </row>
    <row r="7750" spans="2:8">
      <c r="B7750" s="2" t="s">
        <v>8195</v>
      </c>
      <c r="C7750" s="2">
        <v>45</v>
      </c>
      <c r="D7750" s="2" t="s">
        <v>454</v>
      </c>
      <c r="E7750" s="2"/>
      <c r="F7750" s="2"/>
      <c r="G7750" s="2"/>
      <c r="H7750" s="2"/>
    </row>
    <row r="7751" spans="2:8">
      <c r="B7751" s="2" t="s">
        <v>8196</v>
      </c>
      <c r="C7751" s="2">
        <v>46</v>
      </c>
      <c r="D7751" s="2" t="s">
        <v>454</v>
      </c>
      <c r="E7751" s="2"/>
      <c r="F7751" s="2"/>
      <c r="G7751" s="2"/>
      <c r="H7751" s="2"/>
    </row>
    <row r="7752" spans="2:8">
      <c r="B7752" s="2" t="s">
        <v>8197</v>
      </c>
      <c r="C7752" s="2">
        <v>46</v>
      </c>
      <c r="D7752" s="2" t="s">
        <v>454</v>
      </c>
      <c r="E7752" s="2"/>
      <c r="F7752" s="2"/>
      <c r="G7752" s="2"/>
      <c r="H7752" s="2"/>
    </row>
    <row r="7753" spans="2:8">
      <c r="B7753" s="2" t="s">
        <v>8198</v>
      </c>
      <c r="C7753" s="2">
        <v>47</v>
      </c>
      <c r="D7753" s="2" t="s">
        <v>454</v>
      </c>
      <c r="E7753" s="2"/>
      <c r="F7753" s="2"/>
      <c r="G7753" s="2"/>
      <c r="H7753" s="2"/>
    </row>
    <row r="7754" spans="2:8">
      <c r="B7754" s="2" t="s">
        <v>8199</v>
      </c>
      <c r="C7754" s="2">
        <v>35</v>
      </c>
      <c r="D7754" s="2" t="s">
        <v>454</v>
      </c>
      <c r="E7754" s="2"/>
      <c r="F7754" s="2"/>
      <c r="G7754" s="2"/>
      <c r="H7754" s="2"/>
    </row>
    <row r="7755" spans="2:8">
      <c r="B7755" s="2" t="s">
        <v>8200</v>
      </c>
      <c r="C7755" s="2">
        <v>38</v>
      </c>
      <c r="D7755" s="2" t="s">
        <v>454</v>
      </c>
      <c r="E7755" s="2"/>
      <c r="F7755" s="2"/>
      <c r="G7755" s="2"/>
      <c r="H7755" s="2"/>
    </row>
    <row r="7756" spans="2:8">
      <c r="B7756" s="2" t="s">
        <v>8201</v>
      </c>
      <c r="C7756" s="2">
        <v>41</v>
      </c>
      <c r="D7756" s="2" t="s">
        <v>454</v>
      </c>
      <c r="E7756" s="2"/>
      <c r="F7756" s="2"/>
      <c r="G7756" s="2"/>
      <c r="H7756" s="2"/>
    </row>
    <row r="7757" spans="2:8">
      <c r="B7757" s="2" t="s">
        <v>8202</v>
      </c>
      <c r="C7757" s="2">
        <v>41</v>
      </c>
      <c r="D7757" s="2" t="s">
        <v>454</v>
      </c>
      <c r="E7757" s="2"/>
      <c r="F7757" s="2"/>
      <c r="G7757" s="2"/>
      <c r="H7757" s="2"/>
    </row>
    <row r="7758" spans="2:8">
      <c r="B7758" s="2" t="s">
        <v>8203</v>
      </c>
      <c r="C7758" s="2">
        <v>37</v>
      </c>
      <c r="D7758" s="2" t="s">
        <v>454</v>
      </c>
      <c r="E7758" s="2"/>
      <c r="F7758" s="2"/>
      <c r="G7758" s="2"/>
      <c r="H7758" s="2"/>
    </row>
    <row r="7759" spans="2:8">
      <c r="B7759" s="2" t="s">
        <v>8204</v>
      </c>
      <c r="C7759" s="2">
        <v>37</v>
      </c>
      <c r="D7759" s="2" t="s">
        <v>454</v>
      </c>
      <c r="E7759" s="2"/>
      <c r="F7759" s="2"/>
      <c r="G7759" s="2"/>
      <c r="H7759" s="2"/>
    </row>
    <row r="7760" spans="2:8">
      <c r="B7760" s="2" t="s">
        <v>8205</v>
      </c>
      <c r="C7760" s="2">
        <v>39</v>
      </c>
      <c r="D7760" s="2" t="s">
        <v>454</v>
      </c>
      <c r="E7760" s="2"/>
      <c r="F7760" s="2"/>
      <c r="G7760" s="2"/>
      <c r="H7760" s="2"/>
    </row>
    <row r="7761" spans="2:8">
      <c r="B7761" s="2" t="s">
        <v>8206</v>
      </c>
      <c r="C7761" s="2">
        <v>41</v>
      </c>
      <c r="D7761" s="2" t="s">
        <v>454</v>
      </c>
      <c r="E7761" s="2"/>
      <c r="F7761" s="2"/>
      <c r="G7761" s="2"/>
      <c r="H7761" s="2"/>
    </row>
    <row r="7762" spans="2:8">
      <c r="B7762" s="2" t="s">
        <v>8207</v>
      </c>
      <c r="C7762" s="2">
        <v>43</v>
      </c>
      <c r="D7762" s="2" t="s">
        <v>454</v>
      </c>
      <c r="E7762" s="2"/>
      <c r="F7762" s="2"/>
      <c r="G7762" s="2"/>
      <c r="H7762" s="2"/>
    </row>
    <row r="7763" spans="2:8">
      <c r="B7763" s="2" t="s">
        <v>8208</v>
      </c>
      <c r="C7763" s="2">
        <v>47</v>
      </c>
      <c r="D7763" s="2" t="s">
        <v>454</v>
      </c>
      <c r="E7763" s="2"/>
      <c r="F7763" s="2"/>
      <c r="G7763" s="2"/>
      <c r="H7763" s="2"/>
    </row>
    <row r="7764" spans="2:8">
      <c r="B7764" s="2" t="s">
        <v>8209</v>
      </c>
      <c r="C7764" s="2">
        <v>64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49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57</v>
      </c>
      <c r="D7767" s="2" t="s">
        <v>454</v>
      </c>
      <c r="E7767" s="2"/>
      <c r="F7767" s="2"/>
      <c r="G7767" s="2"/>
      <c r="H7767" s="2"/>
    </row>
    <row r="7768" spans="2:8">
      <c r="B7768" s="2" t="s">
        <v>8213</v>
      </c>
      <c r="C7768" s="2">
        <v>61</v>
      </c>
      <c r="D7768" s="2" t="s">
        <v>454</v>
      </c>
      <c r="E7768" s="2"/>
      <c r="F7768" s="2"/>
      <c r="G7768" s="2"/>
      <c r="H7768" s="2"/>
    </row>
    <row r="7769" spans="2:8">
      <c r="B7769" s="2" t="s">
        <v>8214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17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33</v>
      </c>
      <c r="D7775" s="2" t="s">
        <v>454</v>
      </c>
      <c r="E7775" s="2"/>
      <c r="F7775" s="2"/>
      <c r="G7775" s="2"/>
      <c r="H7775" s="2"/>
    </row>
    <row r="7776" spans="2:8">
      <c r="B7776" s="2" t="s">
        <v>8221</v>
      </c>
      <c r="C7776" s="2">
        <v>37</v>
      </c>
      <c r="D7776" s="2" t="s">
        <v>454</v>
      </c>
      <c r="E7776" s="2"/>
      <c r="F7776" s="2"/>
      <c r="G7776" s="2"/>
      <c r="H7776" s="2"/>
    </row>
    <row r="7777" spans="2:8">
      <c r="B7777" s="2" t="s">
        <v>8222</v>
      </c>
      <c r="C7777" s="2">
        <v>37</v>
      </c>
      <c r="D7777" s="2" t="s">
        <v>454</v>
      </c>
      <c r="E7777" s="2"/>
      <c r="F7777" s="2"/>
      <c r="G7777" s="2"/>
      <c r="H7777" s="2"/>
    </row>
    <row r="7778" spans="2:8">
      <c r="B7778" s="2" t="s">
        <v>8223</v>
      </c>
      <c r="C7778" s="2">
        <v>39</v>
      </c>
      <c r="D7778" s="2" t="s">
        <v>454</v>
      </c>
      <c r="E7778" s="2"/>
      <c r="F7778" s="2"/>
      <c r="G7778" s="2"/>
      <c r="H7778" s="2"/>
    </row>
    <row r="7779" spans="2:8">
      <c r="B7779" s="2" t="s">
        <v>8224</v>
      </c>
      <c r="C7779" s="2">
        <v>41</v>
      </c>
      <c r="D7779" s="2" t="s">
        <v>454</v>
      </c>
      <c r="E7779" s="2"/>
      <c r="F7779" s="2"/>
      <c r="G7779" s="2"/>
      <c r="H7779" s="2"/>
    </row>
    <row r="7780" spans="2:8">
      <c r="B7780" s="2" t="s">
        <v>8225</v>
      </c>
      <c r="C7780" s="2">
        <v>42</v>
      </c>
      <c r="D7780" s="2" t="s">
        <v>454</v>
      </c>
      <c r="E7780" s="2"/>
      <c r="F7780" s="2"/>
      <c r="G7780" s="2"/>
      <c r="H7780" s="2"/>
    </row>
    <row r="7781" spans="2:8">
      <c r="B7781" s="2" t="s">
        <v>8226</v>
      </c>
      <c r="C7781" s="2">
        <v>42</v>
      </c>
      <c r="D7781" s="2" t="s">
        <v>454</v>
      </c>
      <c r="E7781" s="2"/>
      <c r="F7781" s="2"/>
      <c r="G7781" s="2"/>
      <c r="H7781" s="2"/>
    </row>
    <row r="7782" spans="2:8">
      <c r="B7782" s="2" t="s">
        <v>8227</v>
      </c>
      <c r="C7782" s="2">
        <v>38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17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48</v>
      </c>
      <c r="D7787" s="2" t="s">
        <v>454</v>
      </c>
      <c r="E7787" s="2"/>
      <c r="F7787" s="2"/>
      <c r="G7787" s="2"/>
      <c r="H7787" s="2"/>
    </row>
    <row r="7788" spans="2:8">
      <c r="B7788" s="2" t="s">
        <v>8233</v>
      </c>
      <c r="C7788" s="2">
        <v>49</v>
      </c>
      <c r="D7788" s="2" t="s">
        <v>454</v>
      </c>
      <c r="E7788" s="2"/>
      <c r="F7788" s="2"/>
      <c r="G7788" s="2"/>
      <c r="H7788" s="2"/>
    </row>
    <row r="7789" spans="2:8">
      <c r="B7789" s="2" t="s">
        <v>8234</v>
      </c>
      <c r="C7789" s="2">
        <v>50</v>
      </c>
      <c r="D7789" s="2" t="s">
        <v>454</v>
      </c>
      <c r="E7789" s="2"/>
      <c r="F7789" s="2"/>
      <c r="G7789" s="2"/>
      <c r="H7789" s="2"/>
    </row>
    <row r="7790" spans="2:8">
      <c r="B7790" s="2" t="s">
        <v>8235</v>
      </c>
      <c r="C7790" s="2">
        <v>54</v>
      </c>
      <c r="D7790" s="2" t="s">
        <v>454</v>
      </c>
      <c r="E7790" s="2"/>
      <c r="F7790" s="2"/>
      <c r="G7790" s="2"/>
      <c r="H7790" s="2"/>
    </row>
    <row r="7791" spans="2:8">
      <c r="B7791" s="2" t="s">
        <v>8236</v>
      </c>
      <c r="C7791" s="2">
        <v>54</v>
      </c>
      <c r="D7791" s="2" t="s">
        <v>454</v>
      </c>
      <c r="E7791" s="2"/>
      <c r="F7791" s="2"/>
      <c r="G7791" s="2"/>
      <c r="H7791" s="2"/>
    </row>
    <row r="7792" spans="2:8">
      <c r="B7792" s="2" t="s">
        <v>8237</v>
      </c>
      <c r="C7792" s="2">
        <v>58</v>
      </c>
      <c r="D7792" s="2" t="s">
        <v>454</v>
      </c>
      <c r="E7792" s="2"/>
      <c r="F7792" s="2"/>
      <c r="G7792" s="2"/>
      <c r="H7792" s="2"/>
    </row>
    <row r="7793" spans="2:8">
      <c r="B7793" s="2" t="s">
        <v>8238</v>
      </c>
      <c r="C7793" s="2">
        <v>59</v>
      </c>
      <c r="D7793" s="2" t="s">
        <v>454</v>
      </c>
      <c r="E7793" s="2"/>
      <c r="F7793" s="2"/>
      <c r="G7793" s="2"/>
      <c r="H7793" s="2"/>
    </row>
    <row r="7794" spans="2:8">
      <c r="B7794" s="2" t="s">
        <v>8239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55</v>
      </c>
      <c r="D7799" s="2" t="s">
        <v>454</v>
      </c>
      <c r="E7799" s="2"/>
      <c r="F7799" s="2"/>
      <c r="G7799" s="2"/>
      <c r="H7799" s="2"/>
    </row>
    <row r="7800" spans="2:8">
      <c r="B7800" s="2" t="s">
        <v>8245</v>
      </c>
      <c r="C7800" s="2">
        <v>57</v>
      </c>
      <c r="D7800" s="2" t="s">
        <v>454</v>
      </c>
      <c r="E7800" s="2"/>
      <c r="F7800" s="2"/>
      <c r="G7800" s="2"/>
      <c r="H7800" s="2"/>
    </row>
    <row r="7801" spans="2:8">
      <c r="B7801" s="2" t="s">
        <v>8246</v>
      </c>
      <c r="C7801" s="2">
        <v>56</v>
      </c>
      <c r="D7801" s="2" t="s">
        <v>454</v>
      </c>
      <c r="E7801" s="2"/>
      <c r="F7801" s="2"/>
      <c r="G7801" s="2"/>
      <c r="H7801" s="2"/>
    </row>
    <row r="7802" spans="2:8">
      <c r="B7802" s="2" t="s">
        <v>8247</v>
      </c>
      <c r="C7802" s="2">
        <v>56</v>
      </c>
      <c r="D7802" s="2" t="s">
        <v>454</v>
      </c>
      <c r="E7802" s="2"/>
      <c r="F7802" s="2"/>
      <c r="G7802" s="2"/>
      <c r="H7802" s="2"/>
    </row>
    <row r="7803" spans="2:8">
      <c r="B7803" s="2" t="s">
        <v>8248</v>
      </c>
      <c r="C7803" s="2">
        <v>58</v>
      </c>
      <c r="D7803" s="2" t="s">
        <v>454</v>
      </c>
      <c r="E7803" s="2"/>
      <c r="F7803" s="2"/>
      <c r="G7803" s="2"/>
      <c r="H7803" s="2"/>
    </row>
    <row r="7804" spans="2:8">
      <c r="B7804" s="2" t="s">
        <v>8249</v>
      </c>
      <c r="C7804" s="2">
        <v>63</v>
      </c>
      <c r="D7804" s="2" t="s">
        <v>454</v>
      </c>
      <c r="E7804" s="2"/>
      <c r="F7804" s="2"/>
      <c r="G7804" s="2"/>
      <c r="H7804" s="2"/>
    </row>
    <row r="7805" spans="2:8">
      <c r="B7805" s="2" t="s">
        <v>8250</v>
      </c>
      <c r="C7805" s="2">
        <v>67</v>
      </c>
      <c r="D7805" s="2" t="s">
        <v>454</v>
      </c>
      <c r="E7805" s="2"/>
      <c r="F7805" s="2"/>
      <c r="G7805" s="2"/>
      <c r="H7805" s="2"/>
    </row>
    <row r="7806" spans="2:8">
      <c r="B7806" s="2" t="s">
        <v>8251</v>
      </c>
      <c r="C7806" s="2">
        <v>42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46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44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42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41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40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49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48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47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44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44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43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43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37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12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51</v>
      </c>
      <c r="D7830" s="2" t="s">
        <v>454</v>
      </c>
      <c r="E7830" s="2"/>
      <c r="F7830" s="2"/>
      <c r="G7830" s="2"/>
      <c r="H7830" s="2"/>
    </row>
    <row r="7831" spans="2:8">
      <c r="B7831" s="2" t="s">
        <v>8276</v>
      </c>
      <c r="C7831" s="2">
        <v>52</v>
      </c>
      <c r="D7831" s="2" t="s">
        <v>454</v>
      </c>
      <c r="E7831" s="2"/>
      <c r="F7831" s="2"/>
      <c r="G7831" s="2"/>
      <c r="H7831" s="2"/>
    </row>
    <row r="7832" spans="2:8">
      <c r="B7832" s="2" t="s">
        <v>8277</v>
      </c>
      <c r="C7832" s="2">
        <v>53</v>
      </c>
      <c r="D7832" s="2" t="s">
        <v>454</v>
      </c>
      <c r="E7832" s="2"/>
      <c r="F7832" s="2"/>
      <c r="G7832" s="2"/>
      <c r="H7832" s="2"/>
    </row>
    <row r="7833" spans="2:8">
      <c r="B7833" s="2" t="s">
        <v>8278</v>
      </c>
      <c r="C7833" s="2">
        <v>57</v>
      </c>
      <c r="D7833" s="2" t="s">
        <v>454</v>
      </c>
      <c r="E7833" s="2"/>
      <c r="F7833" s="2"/>
      <c r="G7833" s="2"/>
      <c r="H7833" s="2"/>
    </row>
    <row r="7834" spans="2:8">
      <c r="B7834" s="2" t="s">
        <v>8279</v>
      </c>
      <c r="C7834" s="2">
        <v>59</v>
      </c>
      <c r="D7834" s="2" t="s">
        <v>454</v>
      </c>
      <c r="E7834" s="2"/>
      <c r="F7834" s="2"/>
      <c r="G7834" s="2"/>
      <c r="H7834" s="2"/>
    </row>
    <row r="7835" spans="2:8">
      <c r="B7835" s="2" t="s">
        <v>8280</v>
      </c>
      <c r="C7835" s="2">
        <v>62</v>
      </c>
      <c r="D7835" s="2" t="s">
        <v>454</v>
      </c>
      <c r="E7835" s="2"/>
      <c r="F7835" s="2"/>
      <c r="G7835" s="2"/>
      <c r="H7835" s="2"/>
    </row>
    <row r="7836" spans="2:8">
      <c r="B7836" s="2" t="s">
        <v>8281</v>
      </c>
      <c r="C7836" s="2">
        <v>64</v>
      </c>
      <c r="D7836" s="2" t="s">
        <v>454</v>
      </c>
      <c r="E7836" s="2"/>
      <c r="F7836" s="2"/>
      <c r="G7836" s="2"/>
      <c r="H7836" s="2"/>
    </row>
    <row r="7837" spans="2:8">
      <c r="B7837" s="2" t="s">
        <v>8282</v>
      </c>
      <c r="C7837" s="2">
        <v>55</v>
      </c>
      <c r="D7837" s="2" t="s">
        <v>454</v>
      </c>
      <c r="E7837" s="2"/>
      <c r="F7837" s="2"/>
      <c r="G7837" s="2"/>
      <c r="H7837" s="2"/>
    </row>
    <row r="7838" spans="2:8">
      <c r="B7838" s="2" t="s">
        <v>8283</v>
      </c>
      <c r="C7838" s="2">
        <v>57</v>
      </c>
      <c r="D7838" s="2" t="s">
        <v>454</v>
      </c>
      <c r="E7838" s="2"/>
      <c r="F7838" s="2"/>
      <c r="G7838" s="2"/>
      <c r="H7838" s="2"/>
    </row>
    <row r="7839" spans="2:8">
      <c r="B7839" s="2" t="s">
        <v>8284</v>
      </c>
      <c r="C7839" s="2">
        <v>58</v>
      </c>
      <c r="D7839" s="2" t="s">
        <v>454</v>
      </c>
      <c r="E7839" s="2"/>
      <c r="F7839" s="2"/>
      <c r="G7839" s="2"/>
      <c r="H7839" s="2"/>
    </row>
    <row r="7840" spans="2:8">
      <c r="B7840" s="2" t="s">
        <v>8285</v>
      </c>
      <c r="C7840" s="2">
        <v>52</v>
      </c>
      <c r="D7840" s="2" t="s">
        <v>454</v>
      </c>
      <c r="E7840" s="2"/>
      <c r="F7840" s="2"/>
      <c r="G7840" s="2"/>
      <c r="H7840" s="2"/>
    </row>
    <row r="7841" spans="2:8">
      <c r="B7841" s="2" t="s">
        <v>8286</v>
      </c>
      <c r="C7841" s="2">
        <v>56</v>
      </c>
      <c r="D7841" s="2" t="s">
        <v>454</v>
      </c>
      <c r="E7841" s="2"/>
      <c r="F7841" s="2"/>
      <c r="G7841" s="2"/>
      <c r="H7841" s="2"/>
    </row>
    <row r="7842" spans="2:8">
      <c r="B7842" s="2" t="s">
        <v>8287</v>
      </c>
      <c r="C7842" s="2">
        <v>58</v>
      </c>
      <c r="D7842" s="2" t="s">
        <v>454</v>
      </c>
      <c r="E7842" s="2"/>
      <c r="F7842" s="2"/>
      <c r="G7842" s="2"/>
      <c r="H7842" s="2"/>
    </row>
    <row r="7843" spans="2:8">
      <c r="B7843" s="2" t="s">
        <v>8288</v>
      </c>
      <c r="C7843" s="2">
        <v>38</v>
      </c>
      <c r="D7843" s="2" t="s">
        <v>454</v>
      </c>
      <c r="E7843" s="2"/>
      <c r="F7843" s="2"/>
      <c r="G7843" s="2"/>
      <c r="H7843" s="2"/>
    </row>
    <row r="7844" spans="2:8">
      <c r="B7844" s="2" t="s">
        <v>8289</v>
      </c>
      <c r="C7844" s="2">
        <v>29</v>
      </c>
      <c r="D7844" s="2" t="s">
        <v>454</v>
      </c>
      <c r="E7844" s="2"/>
      <c r="F7844" s="2"/>
      <c r="G7844" s="2"/>
      <c r="H7844" s="2"/>
    </row>
    <row r="7845" spans="2:8">
      <c r="B7845" s="2" t="s">
        <v>8290</v>
      </c>
      <c r="C7845" s="2">
        <v>22</v>
      </c>
      <c r="D7845" s="2" t="s">
        <v>454</v>
      </c>
      <c r="E7845" s="2"/>
      <c r="F7845" s="2"/>
      <c r="G7845" s="2"/>
      <c r="H7845" s="2"/>
    </row>
    <row r="7846" spans="2:8">
      <c r="B7846" s="2" t="s">
        <v>8291</v>
      </c>
      <c r="C7846" s="2">
        <v>14</v>
      </c>
      <c r="D7846" s="2" t="s">
        <v>454</v>
      </c>
      <c r="E7846" s="2"/>
      <c r="F7846" s="2"/>
      <c r="G7846" s="2"/>
      <c r="H7846" s="2"/>
    </row>
    <row r="7847" spans="2:8">
      <c r="B7847" s="2" t="s">
        <v>8292</v>
      </c>
      <c r="C7847" s="2">
        <v>47</v>
      </c>
      <c r="D7847" s="2" t="s">
        <v>454</v>
      </c>
      <c r="E7847" s="2"/>
      <c r="F7847" s="2"/>
      <c r="G7847" s="2"/>
      <c r="H7847" s="2"/>
    </row>
    <row r="7848" spans="2:8">
      <c r="B7848" s="2" t="s">
        <v>8293</v>
      </c>
      <c r="C7848" s="2">
        <v>55</v>
      </c>
      <c r="D7848" s="2" t="s">
        <v>454</v>
      </c>
      <c r="E7848" s="2"/>
      <c r="F7848" s="2"/>
      <c r="G7848" s="2"/>
      <c r="H7848" s="2"/>
    </row>
    <row r="7849" spans="2:8">
      <c r="B7849" s="2" t="s">
        <v>8294</v>
      </c>
      <c r="C7849" s="2">
        <v>57</v>
      </c>
      <c r="D7849" s="2" t="s">
        <v>454</v>
      </c>
      <c r="E7849" s="2"/>
      <c r="F7849" s="2"/>
      <c r="G7849" s="2"/>
      <c r="H7849" s="2"/>
    </row>
    <row r="7850" spans="2:8">
      <c r="B7850" s="2" t="s">
        <v>8295</v>
      </c>
      <c r="C7850" s="2">
        <v>57</v>
      </c>
      <c r="D7850" s="2" t="s">
        <v>454</v>
      </c>
      <c r="E7850" s="2"/>
      <c r="F7850" s="2"/>
      <c r="G7850" s="2"/>
      <c r="H7850" s="2"/>
    </row>
    <row r="7851" spans="2:8">
      <c r="B7851" s="2" t="s">
        <v>8296</v>
      </c>
      <c r="C7851" s="2">
        <v>50</v>
      </c>
      <c r="D7851" s="2" t="s">
        <v>454</v>
      </c>
      <c r="E7851" s="2"/>
      <c r="F7851" s="2"/>
      <c r="G7851" s="2"/>
      <c r="H7851" s="2"/>
    </row>
    <row r="7852" spans="2:8">
      <c r="B7852" s="2" t="s">
        <v>8297</v>
      </c>
      <c r="C7852" s="2">
        <v>51</v>
      </c>
      <c r="D7852" s="2" t="s">
        <v>454</v>
      </c>
      <c r="E7852" s="2"/>
      <c r="F7852" s="2"/>
      <c r="G7852" s="2"/>
      <c r="H7852" s="2"/>
    </row>
    <row r="7853" spans="2:8">
      <c r="B7853" s="2" t="s">
        <v>8298</v>
      </c>
      <c r="C7853" s="2">
        <v>52</v>
      </c>
      <c r="D7853" s="2" t="s">
        <v>454</v>
      </c>
      <c r="E7853" s="2"/>
      <c r="F7853" s="2"/>
      <c r="G7853" s="2"/>
      <c r="H7853" s="2"/>
    </row>
    <row r="7854" spans="2:8">
      <c r="B7854" s="2" t="s">
        <v>8299</v>
      </c>
      <c r="C7854" s="2">
        <v>33</v>
      </c>
      <c r="D7854" s="2" t="s">
        <v>454</v>
      </c>
      <c r="E7854" s="2"/>
      <c r="F7854" s="2"/>
      <c r="G7854" s="2"/>
      <c r="H7854" s="2"/>
    </row>
    <row r="7855" spans="2:8">
      <c r="B7855" s="2" t="s">
        <v>8300</v>
      </c>
      <c r="C7855" s="2">
        <v>38</v>
      </c>
      <c r="D7855" s="2" t="s">
        <v>454</v>
      </c>
      <c r="E7855" s="2"/>
      <c r="F7855" s="2"/>
      <c r="G7855" s="2"/>
      <c r="H7855" s="2"/>
    </row>
    <row r="7856" spans="2:8">
      <c r="B7856" s="2" t="s">
        <v>8301</v>
      </c>
      <c r="C7856" s="2">
        <v>37</v>
      </c>
      <c r="D7856" s="2" t="s">
        <v>454</v>
      </c>
      <c r="E7856" s="2"/>
      <c r="F7856" s="2"/>
      <c r="G7856" s="2"/>
      <c r="H7856" s="2"/>
    </row>
    <row r="7857" spans="2:8">
      <c r="B7857" s="2" t="s">
        <v>8302</v>
      </c>
      <c r="C7857" s="2">
        <v>38</v>
      </c>
      <c r="D7857" s="2" t="s">
        <v>454</v>
      </c>
      <c r="E7857" s="2"/>
      <c r="F7857" s="2"/>
      <c r="G7857" s="2"/>
      <c r="H7857" s="2"/>
    </row>
    <row r="7858" spans="2:8">
      <c r="B7858" s="2" t="s">
        <v>8303</v>
      </c>
      <c r="C7858" s="2">
        <v>39</v>
      </c>
      <c r="D7858" s="2" t="s">
        <v>454</v>
      </c>
      <c r="E7858" s="2"/>
      <c r="F7858" s="2"/>
      <c r="G7858" s="2"/>
      <c r="H7858" s="2"/>
    </row>
    <row r="7859" spans="2:8">
      <c r="B7859" s="2" t="s">
        <v>8304</v>
      </c>
      <c r="C7859" s="2">
        <v>42</v>
      </c>
      <c r="D7859" s="2" t="s">
        <v>454</v>
      </c>
      <c r="E7859" s="2"/>
      <c r="F7859" s="2"/>
      <c r="G7859" s="2"/>
      <c r="H7859" s="2"/>
    </row>
    <row r="7860" spans="2:8">
      <c r="B7860" s="2" t="s">
        <v>8305</v>
      </c>
      <c r="C7860" s="2">
        <v>45</v>
      </c>
      <c r="D7860" s="2" t="s">
        <v>454</v>
      </c>
      <c r="E7860" s="2"/>
      <c r="F7860" s="2"/>
      <c r="G7860" s="2"/>
      <c r="H7860" s="2"/>
    </row>
    <row r="7861" spans="2:8">
      <c r="B7861" s="2" t="s">
        <v>8306</v>
      </c>
      <c r="C7861" s="2">
        <v>44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41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37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41</v>
      </c>
      <c r="D7873" s="2" t="s">
        <v>454</v>
      </c>
      <c r="E7873" s="2"/>
      <c r="F7873" s="2"/>
      <c r="G7873" s="2"/>
      <c r="H7873" s="2"/>
    </row>
    <row r="7874" spans="2:8">
      <c r="B7874" s="2" t="s">
        <v>8319</v>
      </c>
      <c r="C7874" s="2">
        <v>43</v>
      </c>
      <c r="D7874" s="2" t="s">
        <v>454</v>
      </c>
      <c r="E7874" s="2"/>
      <c r="F7874" s="2"/>
      <c r="G7874" s="2"/>
      <c r="H7874" s="2"/>
    </row>
    <row r="7875" spans="2:8">
      <c r="B7875" s="2" t="s">
        <v>8320</v>
      </c>
      <c r="C7875" s="2">
        <v>43</v>
      </c>
      <c r="D7875" s="2" t="s">
        <v>454</v>
      </c>
      <c r="E7875" s="2"/>
      <c r="F7875" s="2"/>
      <c r="G7875" s="2"/>
      <c r="H7875" s="2"/>
    </row>
    <row r="7876" spans="2:8">
      <c r="B7876" s="2" t="s">
        <v>8321</v>
      </c>
      <c r="C7876" s="2">
        <v>42</v>
      </c>
      <c r="D7876" s="2" t="s">
        <v>454</v>
      </c>
      <c r="E7876" s="2"/>
      <c r="F7876" s="2"/>
      <c r="G7876" s="2"/>
      <c r="H7876" s="2"/>
    </row>
    <row r="7877" spans="2:8">
      <c r="B7877" s="2" t="s">
        <v>8322</v>
      </c>
      <c r="C7877" s="2">
        <v>32</v>
      </c>
      <c r="D7877" s="2" t="s">
        <v>454</v>
      </c>
      <c r="E7877" s="2"/>
      <c r="F7877" s="2"/>
      <c r="G7877" s="2"/>
      <c r="H7877" s="2"/>
    </row>
    <row r="7878" spans="2:8">
      <c r="B7878" s="2" t="s">
        <v>8323</v>
      </c>
      <c r="C7878" s="2">
        <v>26</v>
      </c>
      <c r="D7878" s="2" t="s">
        <v>454</v>
      </c>
      <c r="E7878" s="2"/>
      <c r="F7878" s="2"/>
      <c r="G7878" s="2"/>
      <c r="H7878" s="2"/>
    </row>
    <row r="7879" spans="2:8">
      <c r="B7879" s="2" t="s">
        <v>8324</v>
      </c>
      <c r="C7879" s="2">
        <v>17</v>
      </c>
      <c r="D7879" s="2" t="s">
        <v>454</v>
      </c>
      <c r="E7879" s="2"/>
      <c r="F7879" s="2"/>
      <c r="G7879" s="2"/>
      <c r="H7879" s="2"/>
    </row>
    <row r="7880" spans="2:8">
      <c r="B7880" s="2" t="s">
        <v>8325</v>
      </c>
      <c r="C7880" s="2">
        <v>45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42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41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19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37</v>
      </c>
      <c r="D7888" s="2" t="s">
        <v>454</v>
      </c>
      <c r="E7888" s="2"/>
      <c r="F7888" s="2"/>
      <c r="G7888" s="2"/>
      <c r="H7888" s="2"/>
    </row>
    <row r="7889" spans="2:8">
      <c r="B7889" s="2" t="s">
        <v>8334</v>
      </c>
      <c r="C7889" s="2">
        <v>38</v>
      </c>
      <c r="D7889" s="2" t="s">
        <v>454</v>
      </c>
      <c r="E7889" s="2"/>
      <c r="F7889" s="2"/>
      <c r="G7889" s="2"/>
      <c r="H7889" s="2"/>
    </row>
    <row r="7890" spans="2:8">
      <c r="B7890" s="2" t="s">
        <v>8335</v>
      </c>
      <c r="C7890" s="2">
        <v>37</v>
      </c>
      <c r="D7890" s="2" t="s">
        <v>454</v>
      </c>
      <c r="E7890" s="2"/>
      <c r="F7890" s="2"/>
      <c r="G7890" s="2"/>
      <c r="H7890" s="2"/>
    </row>
    <row r="7891" spans="2:8">
      <c r="B7891" s="2" t="s">
        <v>8336</v>
      </c>
      <c r="C7891" s="2">
        <v>37</v>
      </c>
      <c r="D7891" s="2" t="s">
        <v>454</v>
      </c>
      <c r="E7891" s="2"/>
      <c r="F7891" s="2"/>
      <c r="G7891" s="2"/>
      <c r="H7891" s="2"/>
    </row>
    <row r="7892" spans="2:8">
      <c r="B7892" s="2" t="s">
        <v>8337</v>
      </c>
      <c r="C7892" s="2">
        <v>37</v>
      </c>
      <c r="D7892" s="2" t="s">
        <v>454</v>
      </c>
      <c r="E7892" s="2"/>
      <c r="F7892" s="2"/>
      <c r="G7892" s="2"/>
      <c r="H7892" s="2"/>
    </row>
    <row r="7893" spans="2:8">
      <c r="B7893" s="2" t="s">
        <v>8338</v>
      </c>
      <c r="C7893" s="2">
        <v>37</v>
      </c>
      <c r="D7893" s="2" t="s">
        <v>454</v>
      </c>
      <c r="E7893" s="2"/>
      <c r="F7893" s="2"/>
      <c r="G7893" s="2"/>
      <c r="H7893" s="2"/>
    </row>
    <row r="7894" spans="2:8">
      <c r="B7894" s="2" t="s">
        <v>8339</v>
      </c>
      <c r="C7894" s="2">
        <v>35</v>
      </c>
      <c r="D7894" s="2" t="s">
        <v>454</v>
      </c>
      <c r="E7894" s="2"/>
      <c r="F7894" s="2"/>
      <c r="G7894" s="2"/>
      <c r="H7894" s="2"/>
    </row>
    <row r="7895" spans="2:8">
      <c r="B7895" s="2" t="s">
        <v>8340</v>
      </c>
      <c r="C7895" s="2">
        <v>53</v>
      </c>
      <c r="D7895" s="2" t="s">
        <v>454</v>
      </c>
      <c r="E7895" s="2"/>
      <c r="F7895" s="2"/>
      <c r="G7895" s="2"/>
      <c r="H7895" s="2"/>
    </row>
    <row r="7896" spans="2:8">
      <c r="B7896" s="2" t="s">
        <v>8341</v>
      </c>
      <c r="C7896" s="2">
        <v>56</v>
      </c>
      <c r="D7896" s="2" t="s">
        <v>454</v>
      </c>
      <c r="E7896" s="2"/>
      <c r="F7896" s="2"/>
      <c r="G7896" s="2"/>
      <c r="H7896" s="2"/>
    </row>
    <row r="7897" spans="2:8">
      <c r="B7897" s="2" t="s">
        <v>8342</v>
      </c>
      <c r="C7897" s="2">
        <v>59</v>
      </c>
      <c r="D7897" s="2" t="s">
        <v>454</v>
      </c>
      <c r="E7897" s="2"/>
      <c r="F7897" s="2"/>
      <c r="G7897" s="2"/>
      <c r="H7897" s="2"/>
    </row>
    <row r="7898" spans="2:8">
      <c r="B7898" s="2" t="s">
        <v>8343</v>
      </c>
      <c r="C7898" s="2">
        <v>46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39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38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57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56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53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43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50</v>
      </c>
      <c r="D7909" s="2" t="s">
        <v>454</v>
      </c>
      <c r="E7909" s="2"/>
      <c r="F7909" s="2"/>
      <c r="G7909" s="2"/>
      <c r="H7909" s="2"/>
    </row>
    <row r="7910" spans="2:8">
      <c r="B7910" s="2" t="s">
        <v>8355</v>
      </c>
      <c r="C7910" s="2">
        <v>50</v>
      </c>
      <c r="D7910" s="2" t="s">
        <v>454</v>
      </c>
      <c r="E7910" s="2"/>
      <c r="F7910" s="2"/>
      <c r="G7910" s="2"/>
      <c r="H7910" s="2"/>
    </row>
    <row r="7911" spans="2:8">
      <c r="B7911" s="2" t="s">
        <v>8356</v>
      </c>
      <c r="C7911" s="2">
        <v>49</v>
      </c>
      <c r="D7911" s="2" t="s">
        <v>454</v>
      </c>
      <c r="E7911" s="2"/>
      <c r="F7911" s="2"/>
      <c r="G7911" s="2"/>
      <c r="H7911" s="2"/>
    </row>
    <row r="7912" spans="2:8">
      <c r="B7912" s="2" t="s">
        <v>8357</v>
      </c>
      <c r="C7912" s="2">
        <v>50</v>
      </c>
      <c r="D7912" s="2" t="s">
        <v>454</v>
      </c>
      <c r="E7912" s="2"/>
      <c r="F7912" s="2"/>
      <c r="G7912" s="2"/>
      <c r="H7912" s="2"/>
    </row>
    <row r="7913" spans="2:8">
      <c r="B7913" s="2" t="s">
        <v>8358</v>
      </c>
      <c r="C7913" s="2">
        <v>52</v>
      </c>
      <c r="D7913" s="2" t="s">
        <v>454</v>
      </c>
      <c r="E7913" s="2"/>
      <c r="F7913" s="2"/>
      <c r="G7913" s="2"/>
      <c r="H7913" s="2"/>
    </row>
    <row r="7914" spans="2:8">
      <c r="B7914" s="2" t="s">
        <v>8359</v>
      </c>
      <c r="C7914" s="2">
        <v>42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58</v>
      </c>
      <c r="D7916" s="2" t="s">
        <v>454</v>
      </c>
      <c r="E7916" s="2"/>
      <c r="F7916" s="2"/>
      <c r="G7916" s="2"/>
      <c r="H7916" s="2"/>
    </row>
    <row r="7917" spans="2:8">
      <c r="B7917" s="2" t="s">
        <v>8362</v>
      </c>
      <c r="C7917" s="2">
        <v>61</v>
      </c>
      <c r="D7917" s="2" t="s">
        <v>454</v>
      </c>
      <c r="E7917" s="2"/>
      <c r="F7917" s="2"/>
      <c r="G7917" s="2"/>
      <c r="H7917" s="2"/>
    </row>
    <row r="7918" spans="2:8">
      <c r="B7918" s="2" t="s">
        <v>8363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51</v>
      </c>
      <c r="D7921" s="2" t="s">
        <v>454</v>
      </c>
      <c r="E7921" s="2"/>
      <c r="F7921" s="2"/>
      <c r="G7921" s="2"/>
      <c r="H7921" s="2"/>
    </row>
    <row r="7922" spans="2:8">
      <c r="B7922" s="2" t="s">
        <v>8367</v>
      </c>
      <c r="C7922" s="2">
        <v>50</v>
      </c>
      <c r="D7922" s="2" t="s">
        <v>454</v>
      </c>
      <c r="E7922" s="2"/>
      <c r="F7922" s="2"/>
      <c r="G7922" s="2"/>
      <c r="H7922" s="2"/>
    </row>
    <row r="7923" spans="2:8">
      <c r="B7923" s="2" t="s">
        <v>8368</v>
      </c>
      <c r="C7923" s="2">
        <v>51</v>
      </c>
      <c r="D7923" s="2" t="s">
        <v>454</v>
      </c>
      <c r="E7923" s="2"/>
      <c r="F7923" s="2"/>
      <c r="G7923" s="2"/>
      <c r="H7923" s="2"/>
    </row>
    <row r="7924" spans="2:8">
      <c r="B7924" s="2" t="s">
        <v>8369</v>
      </c>
      <c r="C7924" s="2">
        <v>52</v>
      </c>
      <c r="D7924" s="2" t="s">
        <v>454</v>
      </c>
      <c r="E7924" s="2"/>
      <c r="F7924" s="2"/>
      <c r="G7924" s="2"/>
      <c r="H7924" s="2"/>
    </row>
    <row r="7925" spans="2:8">
      <c r="B7925" s="2" t="s">
        <v>8370</v>
      </c>
      <c r="C7925" s="2">
        <v>53</v>
      </c>
      <c r="D7925" s="2" t="s">
        <v>454</v>
      </c>
      <c r="E7925" s="2"/>
      <c r="F7925" s="2"/>
      <c r="G7925" s="2"/>
      <c r="H7925" s="2"/>
    </row>
    <row r="7926" spans="2:8">
      <c r="B7926" s="2" t="s">
        <v>8371</v>
      </c>
      <c r="C7926" s="2">
        <v>43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37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59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57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54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52</v>
      </c>
      <c r="D7934" s="2" t="s">
        <v>454</v>
      </c>
      <c r="E7934" s="2"/>
      <c r="F7934" s="2"/>
      <c r="G7934" s="2"/>
      <c r="H7934" s="2"/>
    </row>
    <row r="7935" spans="2:8">
      <c r="B7935" s="2" t="s">
        <v>8380</v>
      </c>
      <c r="C7935" s="2">
        <v>55</v>
      </c>
      <c r="D7935" s="2" t="s">
        <v>454</v>
      </c>
      <c r="E7935" s="2"/>
      <c r="F7935" s="2"/>
      <c r="G7935" s="2"/>
      <c r="H7935" s="2"/>
    </row>
    <row r="7936" spans="2:8">
      <c r="B7936" s="2" t="s">
        <v>8381</v>
      </c>
      <c r="C7936" s="2">
        <v>57</v>
      </c>
      <c r="D7936" s="2" t="s">
        <v>454</v>
      </c>
      <c r="E7936" s="2"/>
      <c r="F7936" s="2"/>
      <c r="G7936" s="2"/>
      <c r="H7936" s="2"/>
    </row>
    <row r="7937" spans="2:8">
      <c r="B7937" s="2" t="s">
        <v>8382</v>
      </c>
      <c r="C7937" s="2">
        <v>51</v>
      </c>
      <c r="D7937" s="2" t="s">
        <v>454</v>
      </c>
      <c r="E7937" s="2"/>
      <c r="F7937" s="2"/>
      <c r="G7937" s="2"/>
      <c r="H7937" s="2"/>
    </row>
    <row r="7938" spans="2:8">
      <c r="B7938" s="2" t="s">
        <v>8383</v>
      </c>
      <c r="C7938" s="2">
        <v>53</v>
      </c>
      <c r="D7938" s="2" t="s">
        <v>454</v>
      </c>
      <c r="E7938" s="2"/>
      <c r="F7938" s="2"/>
      <c r="G7938" s="2"/>
      <c r="H7938" s="2"/>
    </row>
    <row r="7939" spans="2:8">
      <c r="B7939" s="2" t="s">
        <v>8384</v>
      </c>
      <c r="C7939" s="2">
        <v>57</v>
      </c>
      <c r="D7939" s="2" t="s">
        <v>454</v>
      </c>
      <c r="E7939" s="2"/>
      <c r="F7939" s="2"/>
      <c r="G7939" s="2"/>
      <c r="H7939" s="2"/>
    </row>
    <row r="7940" spans="2:8">
      <c r="B7940" s="2" t="s">
        <v>8385</v>
      </c>
      <c r="C7940" s="2">
        <v>58</v>
      </c>
      <c r="D7940" s="2" t="s">
        <v>454</v>
      </c>
      <c r="E7940" s="2"/>
      <c r="F7940" s="2"/>
      <c r="G7940" s="2"/>
      <c r="H7940" s="2"/>
    </row>
    <row r="7941" spans="2:8">
      <c r="B7941" s="2" t="s">
        <v>8386</v>
      </c>
      <c r="C7941" s="2">
        <v>47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25</v>
      </c>
      <c r="D7944" s="2" t="s">
        <v>454</v>
      </c>
      <c r="E7944" s="2"/>
      <c r="F7944" s="2"/>
      <c r="G7944" s="2"/>
      <c r="H7944" s="2"/>
    </row>
    <row r="7945" spans="2:8">
      <c r="B7945" s="2" t="s">
        <v>8390</v>
      </c>
      <c r="C7945" s="2">
        <v>34</v>
      </c>
      <c r="D7945" s="2" t="s">
        <v>454</v>
      </c>
      <c r="E7945" s="2"/>
      <c r="F7945" s="2"/>
      <c r="G7945" s="2"/>
      <c r="H7945" s="2"/>
    </row>
    <row r="7946" spans="2:8">
      <c r="B7946" s="2" t="s">
        <v>8391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49</v>
      </c>
      <c r="D7949" s="2" t="s">
        <v>454</v>
      </c>
      <c r="E7949" s="2"/>
      <c r="F7949" s="2"/>
      <c r="G7949" s="2"/>
      <c r="H7949" s="2"/>
    </row>
    <row r="7950" spans="2:8">
      <c r="B7950" s="2" t="s">
        <v>8395</v>
      </c>
      <c r="C7950" s="2">
        <v>51</v>
      </c>
      <c r="D7950" s="2" t="s">
        <v>454</v>
      </c>
      <c r="E7950" s="2"/>
      <c r="F7950" s="2"/>
      <c r="G7950" s="2"/>
      <c r="H7950" s="2"/>
    </row>
    <row r="7951" spans="2:8">
      <c r="B7951" s="2" t="s">
        <v>8396</v>
      </c>
      <c r="C7951" s="2">
        <v>44</v>
      </c>
      <c r="D7951" s="2" t="s">
        <v>454</v>
      </c>
      <c r="E7951" s="2"/>
      <c r="F7951" s="2"/>
      <c r="G7951" s="2"/>
      <c r="H7951" s="2"/>
    </row>
    <row r="7952" spans="2:8">
      <c r="B7952" s="2" t="s">
        <v>8397</v>
      </c>
      <c r="C7952" s="2">
        <v>45</v>
      </c>
      <c r="D7952" s="2" t="s">
        <v>454</v>
      </c>
      <c r="E7952" s="2"/>
      <c r="F7952" s="2"/>
      <c r="G7952" s="2"/>
      <c r="H7952" s="2"/>
    </row>
    <row r="7953" spans="2:8">
      <c r="B7953" s="2" t="s">
        <v>8398</v>
      </c>
      <c r="C7953" s="2">
        <v>46</v>
      </c>
      <c r="D7953" s="2" t="s">
        <v>454</v>
      </c>
      <c r="E7953" s="2"/>
      <c r="F7953" s="2"/>
      <c r="G7953" s="2"/>
      <c r="H7953" s="2"/>
    </row>
    <row r="7954" spans="2:8">
      <c r="B7954" s="2" t="s">
        <v>8399</v>
      </c>
      <c r="C7954" s="2">
        <v>53</v>
      </c>
      <c r="D7954" s="2" t="s">
        <v>454</v>
      </c>
      <c r="E7954" s="2"/>
      <c r="F7954" s="2"/>
      <c r="G7954" s="2"/>
      <c r="H7954" s="2"/>
    </row>
    <row r="7955" spans="2:8">
      <c r="B7955" s="2" t="s">
        <v>8400</v>
      </c>
      <c r="C7955" s="2">
        <v>51</v>
      </c>
      <c r="D7955" s="2" t="s">
        <v>454</v>
      </c>
      <c r="E7955" s="2"/>
      <c r="F7955" s="2"/>
      <c r="G7955" s="2"/>
      <c r="H7955" s="2"/>
    </row>
    <row r="7956" spans="2:8">
      <c r="B7956" s="2" t="s">
        <v>8401</v>
      </c>
      <c r="C7956" s="2">
        <v>52</v>
      </c>
      <c r="D7956" s="2" t="s">
        <v>454</v>
      </c>
      <c r="E7956" s="2"/>
      <c r="F7956" s="2"/>
      <c r="G7956" s="2"/>
      <c r="H7956" s="2"/>
    </row>
    <row r="7957" spans="2:8">
      <c r="B7957" s="2" t="s">
        <v>8402</v>
      </c>
      <c r="C7957" s="2">
        <v>46</v>
      </c>
      <c r="D7957" s="2" t="s">
        <v>454</v>
      </c>
      <c r="E7957" s="2"/>
      <c r="F7957" s="2"/>
      <c r="G7957" s="2"/>
      <c r="H7957" s="2"/>
    </row>
    <row r="7958" spans="2:8">
      <c r="B7958" s="2" t="s">
        <v>8403</v>
      </c>
      <c r="C7958" s="2">
        <v>50</v>
      </c>
      <c r="D7958" s="2" t="s">
        <v>454</v>
      </c>
      <c r="E7958" s="2"/>
      <c r="F7958" s="2"/>
      <c r="G7958" s="2"/>
      <c r="H7958" s="2"/>
    </row>
    <row r="7959" spans="2:8">
      <c r="B7959" s="2" t="s">
        <v>8404</v>
      </c>
      <c r="C7959" s="2">
        <v>50</v>
      </c>
      <c r="D7959" s="2" t="s">
        <v>454</v>
      </c>
      <c r="E7959" s="2"/>
      <c r="F7959" s="2"/>
      <c r="G7959" s="2"/>
      <c r="H7959" s="2"/>
    </row>
    <row r="7960" spans="2:8">
      <c r="B7960" s="2" t="s">
        <v>8405</v>
      </c>
      <c r="C7960" s="2">
        <v>56</v>
      </c>
      <c r="D7960" s="2" t="s">
        <v>454</v>
      </c>
      <c r="E7960" s="2"/>
      <c r="F7960" s="2"/>
      <c r="G7960" s="2"/>
      <c r="H7960" s="2"/>
    </row>
    <row r="7961" spans="2:8">
      <c r="B7961" s="2" t="s">
        <v>8406</v>
      </c>
      <c r="C7961" s="2">
        <v>48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47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46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44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44</v>
      </c>
      <c r="D7966" s="2" t="s">
        <v>454</v>
      </c>
      <c r="E7966" s="2"/>
      <c r="F7966" s="2"/>
      <c r="G7966" s="2"/>
      <c r="H7966" s="2"/>
    </row>
    <row r="7967" spans="2:8">
      <c r="B7967" s="2" t="s">
        <v>8412</v>
      </c>
      <c r="C7967" s="2">
        <v>47</v>
      </c>
      <c r="D7967" s="2" t="s">
        <v>454</v>
      </c>
      <c r="E7967" s="2"/>
      <c r="F7967" s="2"/>
      <c r="G7967" s="2"/>
      <c r="H7967" s="2"/>
    </row>
    <row r="7968" spans="2:8">
      <c r="B7968" s="2" t="s">
        <v>8413</v>
      </c>
      <c r="C7968" s="2">
        <v>45</v>
      </c>
      <c r="D7968" s="2" t="s">
        <v>454</v>
      </c>
      <c r="E7968" s="2"/>
      <c r="F7968" s="2"/>
      <c r="G7968" s="2"/>
      <c r="H7968" s="2"/>
    </row>
    <row r="7969" spans="2:8">
      <c r="B7969" s="2" t="s">
        <v>8414</v>
      </c>
      <c r="C7969" s="2">
        <v>46</v>
      </c>
      <c r="D7969" s="2" t="s">
        <v>454</v>
      </c>
      <c r="E7969" s="2"/>
      <c r="F7969" s="2"/>
      <c r="G7969" s="2"/>
      <c r="H7969" s="2"/>
    </row>
    <row r="7970" spans="2:8">
      <c r="B7970" s="2" t="s">
        <v>8415</v>
      </c>
      <c r="C7970" s="2">
        <v>48</v>
      </c>
      <c r="D7970" s="2" t="s">
        <v>454</v>
      </c>
      <c r="E7970" s="2"/>
      <c r="F7970" s="2"/>
      <c r="G7970" s="2"/>
      <c r="H7970" s="2"/>
    </row>
    <row r="7971" spans="2:8">
      <c r="B7971" s="2" t="s">
        <v>8416</v>
      </c>
      <c r="C7971" s="2">
        <v>52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49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47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46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44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62</v>
      </c>
      <c r="D7976" s="2" t="s">
        <v>454</v>
      </c>
      <c r="E7976" s="2"/>
      <c r="F7976" s="2"/>
      <c r="G7976" s="2"/>
      <c r="H7976" s="2"/>
    </row>
    <row r="7977" spans="2:8">
      <c r="B7977" s="2" t="s">
        <v>8422</v>
      </c>
      <c r="C7977" s="2">
        <v>65</v>
      </c>
      <c r="D7977" s="2" t="s">
        <v>454</v>
      </c>
      <c r="E7977" s="2"/>
      <c r="F7977" s="2"/>
      <c r="G7977" s="2"/>
      <c r="H7977" s="2"/>
    </row>
    <row r="7978" spans="2:8">
      <c r="B7978" s="2" t="s">
        <v>8423</v>
      </c>
      <c r="C7978" s="2">
        <v>67</v>
      </c>
      <c r="D7978" s="2" t="s">
        <v>454</v>
      </c>
      <c r="E7978" s="2"/>
      <c r="F7978" s="2"/>
      <c r="G7978" s="2"/>
      <c r="H7978" s="2"/>
    </row>
    <row r="7979" spans="2:8">
      <c r="B7979" s="2" t="s">
        <v>8424</v>
      </c>
      <c r="C7979" s="2">
        <v>52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47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44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41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50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48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43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8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11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16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59</v>
      </c>
      <c r="D7994" s="2" t="s">
        <v>454</v>
      </c>
      <c r="E7994" s="2"/>
      <c r="F7994" s="2"/>
      <c r="G7994" s="2"/>
      <c r="H7994" s="2"/>
    </row>
    <row r="7995" spans="2:8">
      <c r="B7995" s="2" t="s">
        <v>8440</v>
      </c>
      <c r="C7995" s="2">
        <v>67</v>
      </c>
      <c r="D7995" s="2" t="s">
        <v>454</v>
      </c>
      <c r="E7995" s="2"/>
      <c r="F7995" s="2"/>
      <c r="G7995" s="2"/>
      <c r="H7995" s="2"/>
    </row>
    <row r="7996" spans="2:8">
      <c r="B7996" s="2" t="s">
        <v>8441</v>
      </c>
      <c r="C7996" s="2">
        <v>69</v>
      </c>
      <c r="D7996" s="2" t="s">
        <v>454</v>
      </c>
      <c r="E7996" s="2"/>
      <c r="F7996" s="2"/>
      <c r="G7996" s="2"/>
      <c r="H7996" s="2"/>
    </row>
    <row r="7997" spans="2:8">
      <c r="B7997" s="2" t="s">
        <v>8442</v>
      </c>
      <c r="C7997" s="2">
        <v>71</v>
      </c>
      <c r="D7997" s="2" t="s">
        <v>454</v>
      </c>
      <c r="E7997" s="2"/>
      <c r="F7997" s="2"/>
      <c r="G7997" s="2"/>
      <c r="H7997" s="2"/>
    </row>
    <row r="7998" spans="2:8">
      <c r="B7998" s="2" t="s">
        <v>8443</v>
      </c>
      <c r="C7998" s="2">
        <v>72</v>
      </c>
      <c r="D7998" s="2" t="s">
        <v>454</v>
      </c>
      <c r="E7998" s="2"/>
      <c r="F7998" s="2"/>
      <c r="G7998" s="2"/>
      <c r="H7998" s="2"/>
    </row>
    <row r="7999" spans="2:8">
      <c r="B7999" s="2" t="s">
        <v>8444</v>
      </c>
      <c r="C7999" s="2">
        <v>35</v>
      </c>
      <c r="D7999" s="2" t="s">
        <v>454</v>
      </c>
      <c r="E7999" s="2"/>
      <c r="F7999" s="2"/>
      <c r="G7999" s="2"/>
      <c r="H7999" s="2"/>
    </row>
    <row r="8000" spans="2:8">
      <c r="B8000" s="2" t="s">
        <v>8445</v>
      </c>
      <c r="C8000" s="2">
        <v>24</v>
      </c>
      <c r="D8000" s="2" t="s">
        <v>454</v>
      </c>
      <c r="E8000" s="2"/>
      <c r="F8000" s="2"/>
      <c r="G8000" s="2"/>
      <c r="H8000" s="2"/>
    </row>
    <row r="8001" spans="2:8">
      <c r="B8001" s="2" t="s">
        <v>8446</v>
      </c>
      <c r="C8001" s="2">
        <v>29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42</v>
      </c>
      <c r="D8004" s="2" t="s">
        <v>454</v>
      </c>
      <c r="E8004" s="2"/>
      <c r="F8004" s="2"/>
      <c r="G8004" s="2"/>
      <c r="H8004" s="2"/>
    </row>
    <row r="8005" spans="2:8">
      <c r="B8005" s="2" t="s">
        <v>8450</v>
      </c>
      <c r="C8005" s="2">
        <v>42</v>
      </c>
      <c r="D8005" s="2" t="s">
        <v>454</v>
      </c>
      <c r="E8005" s="2"/>
      <c r="F8005" s="2"/>
      <c r="G8005" s="2"/>
      <c r="H8005" s="2"/>
    </row>
    <row r="8006" spans="2:8">
      <c r="B8006" s="2" t="s">
        <v>8451</v>
      </c>
      <c r="C8006" s="2">
        <v>45</v>
      </c>
      <c r="D8006" s="2" t="s">
        <v>454</v>
      </c>
      <c r="E8006" s="2"/>
      <c r="F8006" s="2"/>
      <c r="G8006" s="2"/>
      <c r="H8006" s="2"/>
    </row>
    <row r="8007" spans="2:8">
      <c r="B8007" s="2" t="s">
        <v>8452</v>
      </c>
      <c r="C8007" s="2">
        <v>45</v>
      </c>
      <c r="D8007" s="2" t="s">
        <v>454</v>
      </c>
      <c r="E8007" s="2"/>
      <c r="F8007" s="2"/>
      <c r="G8007" s="2"/>
      <c r="H8007" s="2"/>
    </row>
    <row r="8008" spans="2:8">
      <c r="B8008" s="2" t="s">
        <v>8453</v>
      </c>
      <c r="C8008" s="2">
        <v>47</v>
      </c>
      <c r="D8008" s="2" t="s">
        <v>454</v>
      </c>
      <c r="E8008" s="2"/>
      <c r="F8008" s="2"/>
      <c r="G8008" s="2"/>
      <c r="H8008" s="2"/>
    </row>
    <row r="8009" spans="2:8">
      <c r="B8009" s="2" t="s">
        <v>8454</v>
      </c>
      <c r="C8009" s="2">
        <v>45</v>
      </c>
      <c r="D8009" s="2" t="s">
        <v>454</v>
      </c>
      <c r="E8009" s="2"/>
      <c r="F8009" s="2"/>
      <c r="G8009" s="2"/>
      <c r="H8009" s="2"/>
    </row>
    <row r="8010" spans="2:8">
      <c r="B8010" s="2" t="s">
        <v>8455</v>
      </c>
      <c r="C8010" s="2">
        <v>47</v>
      </c>
      <c r="D8010" s="2" t="s">
        <v>454</v>
      </c>
      <c r="E8010" s="2"/>
      <c r="F8010" s="2"/>
      <c r="G8010" s="2"/>
      <c r="H8010" s="2"/>
    </row>
    <row r="8011" spans="2:8">
      <c r="B8011" s="2" t="s">
        <v>8456</v>
      </c>
      <c r="C8011" s="2">
        <v>45</v>
      </c>
      <c r="D8011" s="2" t="s">
        <v>454</v>
      </c>
      <c r="E8011" s="2"/>
      <c r="F8011" s="2"/>
      <c r="G8011" s="2"/>
      <c r="H8011" s="2"/>
    </row>
    <row r="8012" spans="2:8">
      <c r="B8012" s="2" t="s">
        <v>8457</v>
      </c>
      <c r="C8012" s="2">
        <v>48</v>
      </c>
      <c r="D8012" s="2" t="s">
        <v>454</v>
      </c>
      <c r="E8012" s="2"/>
      <c r="F8012" s="2"/>
      <c r="G8012" s="2"/>
      <c r="H8012" s="2"/>
    </row>
    <row r="8013" spans="2:8">
      <c r="B8013" s="2" t="s">
        <v>8458</v>
      </c>
      <c r="C8013" s="2">
        <v>48</v>
      </c>
      <c r="D8013" s="2" t="s">
        <v>454</v>
      </c>
      <c r="E8013" s="2"/>
      <c r="F8013" s="2"/>
      <c r="G8013" s="2"/>
      <c r="H8013" s="2"/>
    </row>
    <row r="8014" spans="2:8">
      <c r="B8014" s="2" t="s">
        <v>8459</v>
      </c>
      <c r="C8014" s="2">
        <v>58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56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51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47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43</v>
      </c>
      <c r="D8018" s="2" t="s">
        <v>454</v>
      </c>
      <c r="E8018" s="2"/>
      <c r="F8018" s="2"/>
      <c r="G8018" s="2"/>
      <c r="H8018" s="2"/>
    </row>
    <row r="8019" spans="2:8">
      <c r="B8019" s="2" t="s">
        <v>8464</v>
      </c>
      <c r="C8019" s="2">
        <v>46</v>
      </c>
      <c r="D8019" s="2" t="s">
        <v>454</v>
      </c>
      <c r="E8019" s="2"/>
      <c r="F8019" s="2"/>
      <c r="G8019" s="2"/>
      <c r="H8019" s="2"/>
    </row>
    <row r="8020" spans="2:8">
      <c r="B8020" s="2" t="s">
        <v>8465</v>
      </c>
      <c r="C8020" s="2">
        <v>46</v>
      </c>
      <c r="D8020" s="2" t="s">
        <v>454</v>
      </c>
      <c r="E8020" s="2"/>
      <c r="F8020" s="2"/>
      <c r="G8020" s="2"/>
      <c r="H8020" s="2"/>
    </row>
    <row r="8021" spans="2:8">
      <c r="B8021" s="2" t="s">
        <v>8466</v>
      </c>
      <c r="C8021" s="2">
        <v>45</v>
      </c>
      <c r="D8021" s="2" t="s">
        <v>454</v>
      </c>
      <c r="E8021" s="2"/>
      <c r="F8021" s="2"/>
      <c r="G8021" s="2"/>
      <c r="H8021" s="2"/>
    </row>
    <row r="8022" spans="2:8">
      <c r="B8022" s="2" t="s">
        <v>8467</v>
      </c>
      <c r="C8022" s="2">
        <v>45</v>
      </c>
      <c r="D8022" s="2" t="s">
        <v>454</v>
      </c>
      <c r="E8022" s="2"/>
      <c r="F8022" s="2"/>
      <c r="G8022" s="2"/>
      <c r="H8022" s="2"/>
    </row>
    <row r="8023" spans="2:8">
      <c r="B8023" s="2" t="s">
        <v>8468</v>
      </c>
      <c r="C8023" s="2">
        <v>18</v>
      </c>
      <c r="D8023" s="2" t="s">
        <v>454</v>
      </c>
      <c r="E8023" s="2"/>
      <c r="F8023" s="2"/>
      <c r="G8023" s="2"/>
      <c r="H8023" s="2"/>
    </row>
    <row r="8024" spans="2:8">
      <c r="B8024" s="2" t="s">
        <v>8469</v>
      </c>
      <c r="C8024" s="2">
        <v>22</v>
      </c>
      <c r="D8024" s="2" t="s">
        <v>454</v>
      </c>
      <c r="E8024" s="2"/>
      <c r="F8024" s="2"/>
      <c r="G8024" s="2"/>
      <c r="H8024" s="2"/>
    </row>
    <row r="8025" spans="2:8">
      <c r="B8025" s="2" t="s">
        <v>8470</v>
      </c>
      <c r="C8025" s="2">
        <v>28</v>
      </c>
      <c r="D8025" s="2" t="s">
        <v>454</v>
      </c>
      <c r="E8025" s="2"/>
      <c r="F8025" s="2"/>
      <c r="G8025" s="2"/>
      <c r="H8025" s="2"/>
    </row>
    <row r="8026" spans="2:8">
      <c r="B8026" s="2" t="s">
        <v>8471</v>
      </c>
      <c r="C8026" s="2">
        <v>33</v>
      </c>
      <c r="D8026" s="2" t="s">
        <v>454</v>
      </c>
      <c r="E8026" s="2"/>
      <c r="F8026" s="2"/>
      <c r="G8026" s="2"/>
      <c r="H8026" s="2"/>
    </row>
    <row r="8027" spans="2:8">
      <c r="B8027" s="2" t="s">
        <v>8472</v>
      </c>
      <c r="C8027" s="2">
        <v>38</v>
      </c>
      <c r="D8027" s="2" t="s">
        <v>454</v>
      </c>
      <c r="E8027" s="2"/>
      <c r="F8027" s="2"/>
      <c r="G8027" s="2"/>
      <c r="H8027" s="2"/>
    </row>
    <row r="8028" spans="2:8">
      <c r="B8028" s="2" t="s">
        <v>8473</v>
      </c>
      <c r="C8028" s="2">
        <v>42</v>
      </c>
      <c r="D8028" s="2" t="s">
        <v>454</v>
      </c>
      <c r="E8028" s="2"/>
      <c r="F8028" s="2"/>
      <c r="G8028" s="2"/>
      <c r="H8028" s="2"/>
    </row>
    <row r="8029" spans="2:8">
      <c r="B8029" s="2" t="s">
        <v>8474</v>
      </c>
      <c r="C8029" s="2">
        <v>43</v>
      </c>
      <c r="D8029" s="2" t="s">
        <v>454</v>
      </c>
      <c r="E8029" s="2"/>
      <c r="F8029" s="2"/>
      <c r="G8029" s="2"/>
      <c r="H8029" s="2"/>
    </row>
    <row r="8030" spans="2:8">
      <c r="B8030" s="2" t="s">
        <v>8475</v>
      </c>
      <c r="C8030" s="2">
        <v>28</v>
      </c>
      <c r="D8030" s="2" t="s">
        <v>454</v>
      </c>
      <c r="E8030" s="2"/>
      <c r="F8030" s="2"/>
      <c r="G8030" s="2"/>
      <c r="H8030" s="2"/>
    </row>
    <row r="8031" spans="2:8">
      <c r="B8031" s="2" t="s">
        <v>8476</v>
      </c>
      <c r="C8031" s="2">
        <v>26</v>
      </c>
      <c r="D8031" s="2" t="s">
        <v>454</v>
      </c>
      <c r="E8031" s="2"/>
      <c r="F8031" s="2"/>
      <c r="G8031" s="2"/>
      <c r="H8031" s="2"/>
    </row>
    <row r="8032" spans="2:8">
      <c r="B8032" s="2" t="s">
        <v>8477</v>
      </c>
      <c r="C8032" s="2">
        <v>24</v>
      </c>
      <c r="D8032" s="2" t="s">
        <v>454</v>
      </c>
      <c r="E8032" s="2"/>
      <c r="F8032" s="2"/>
      <c r="G8032" s="2"/>
      <c r="H8032" s="2"/>
    </row>
    <row r="8033" spans="2:8">
      <c r="B8033" s="2" t="s">
        <v>8478</v>
      </c>
      <c r="C8033" s="2">
        <v>19</v>
      </c>
      <c r="D8033" s="2" t="s">
        <v>454</v>
      </c>
      <c r="E8033" s="2"/>
      <c r="F8033" s="2"/>
      <c r="G8033" s="2"/>
      <c r="H8033" s="2"/>
    </row>
    <row r="8034" spans="2:8">
      <c r="B8034" s="2" t="s">
        <v>8479</v>
      </c>
      <c r="C8034" s="2">
        <v>39</v>
      </c>
      <c r="D8034" s="2" t="s">
        <v>454</v>
      </c>
      <c r="E8034" s="2"/>
      <c r="F8034" s="2"/>
      <c r="G8034" s="2"/>
      <c r="H8034" s="2"/>
    </row>
    <row r="8035" spans="2:8">
      <c r="B8035" s="2" t="s">
        <v>8480</v>
      </c>
      <c r="C8035" s="2">
        <v>43</v>
      </c>
      <c r="D8035" s="2" t="s">
        <v>454</v>
      </c>
      <c r="E8035" s="2"/>
      <c r="F8035" s="2"/>
      <c r="G8035" s="2"/>
      <c r="H8035" s="2"/>
    </row>
    <row r="8036" spans="2:8">
      <c r="B8036" s="2" t="s">
        <v>8481</v>
      </c>
      <c r="C8036" s="2">
        <v>46</v>
      </c>
      <c r="D8036" s="2" t="s">
        <v>454</v>
      </c>
      <c r="E8036" s="2"/>
      <c r="F8036" s="2"/>
      <c r="G8036" s="2"/>
      <c r="H8036" s="2"/>
    </row>
    <row r="8037" spans="2:8">
      <c r="B8037" s="2" t="s">
        <v>8482</v>
      </c>
      <c r="C8037" s="2">
        <v>49</v>
      </c>
      <c r="D8037" s="2" t="s">
        <v>454</v>
      </c>
      <c r="E8037" s="2"/>
      <c r="F8037" s="2"/>
      <c r="G8037" s="2"/>
      <c r="H8037" s="2"/>
    </row>
    <row r="8038" spans="2:8">
      <c r="B8038" s="2" t="s">
        <v>8483</v>
      </c>
      <c r="C8038" s="2">
        <v>51</v>
      </c>
      <c r="D8038" s="2" t="s">
        <v>454</v>
      </c>
      <c r="E8038" s="2"/>
      <c r="F8038" s="2"/>
      <c r="G8038" s="2"/>
      <c r="H8038" s="2"/>
    </row>
    <row r="8039" spans="2:8">
      <c r="B8039" s="2" t="s">
        <v>8484</v>
      </c>
      <c r="C8039" s="2">
        <v>12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49</v>
      </c>
      <c r="D8043" s="2" t="s">
        <v>454</v>
      </c>
      <c r="E8043" s="2"/>
      <c r="F8043" s="2"/>
      <c r="G8043" s="2"/>
      <c r="H8043" s="2"/>
    </row>
    <row r="8044" spans="2:8">
      <c r="B8044" s="2" t="s">
        <v>8489</v>
      </c>
      <c r="C8044" s="2">
        <v>49</v>
      </c>
      <c r="D8044" s="2" t="s">
        <v>454</v>
      </c>
      <c r="E8044" s="2"/>
      <c r="F8044" s="2"/>
      <c r="G8044" s="2"/>
      <c r="H8044" s="2"/>
    </row>
    <row r="8045" spans="2:8">
      <c r="B8045" s="2" t="s">
        <v>8490</v>
      </c>
      <c r="C8045" s="2">
        <v>50</v>
      </c>
      <c r="D8045" s="2" t="s">
        <v>454</v>
      </c>
      <c r="E8045" s="2"/>
      <c r="F8045" s="2"/>
      <c r="G8045" s="2"/>
      <c r="H8045" s="2"/>
    </row>
    <row r="8046" spans="2:8">
      <c r="B8046" s="2" t="s">
        <v>8491</v>
      </c>
      <c r="C8046" s="2">
        <v>50</v>
      </c>
      <c r="D8046" s="2" t="s">
        <v>454</v>
      </c>
      <c r="E8046" s="2"/>
      <c r="F8046" s="2"/>
      <c r="G8046" s="2"/>
      <c r="H8046" s="2"/>
    </row>
    <row r="8047" spans="2:8">
      <c r="B8047" s="2" t="s">
        <v>8492</v>
      </c>
      <c r="C8047" s="2">
        <v>51</v>
      </c>
      <c r="D8047" s="2" t="s">
        <v>454</v>
      </c>
      <c r="E8047" s="2"/>
      <c r="F8047" s="2"/>
      <c r="G8047" s="2"/>
      <c r="H8047" s="2"/>
    </row>
    <row r="8048" spans="2:8">
      <c r="B8048" s="2" t="s">
        <v>8493</v>
      </c>
      <c r="C8048" s="2">
        <v>53</v>
      </c>
      <c r="D8048" s="2" t="s">
        <v>454</v>
      </c>
      <c r="E8048" s="2"/>
      <c r="F8048" s="2"/>
      <c r="G8048" s="2"/>
      <c r="H8048" s="2"/>
    </row>
    <row r="8049" spans="2:8">
      <c r="B8049" s="2" t="s">
        <v>8494</v>
      </c>
      <c r="C8049" s="2">
        <v>39</v>
      </c>
      <c r="D8049" s="2" t="s">
        <v>454</v>
      </c>
      <c r="E8049" s="2"/>
      <c r="F8049" s="2"/>
      <c r="G8049" s="2"/>
      <c r="H8049" s="2"/>
    </row>
    <row r="8050" spans="2:8">
      <c r="B8050" s="2" t="s">
        <v>8495</v>
      </c>
      <c r="C8050" s="2">
        <v>40</v>
      </c>
      <c r="D8050" s="2" t="s">
        <v>454</v>
      </c>
      <c r="E8050" s="2"/>
      <c r="F8050" s="2"/>
      <c r="G8050" s="2"/>
      <c r="H8050" s="2"/>
    </row>
    <row r="8051" spans="2:8">
      <c r="B8051" s="2" t="s">
        <v>8496</v>
      </c>
      <c r="C8051" s="2">
        <v>41</v>
      </c>
      <c r="D8051" s="2" t="s">
        <v>454</v>
      </c>
      <c r="E8051" s="2"/>
      <c r="F8051" s="2"/>
      <c r="G8051" s="2"/>
      <c r="H8051" s="2"/>
    </row>
    <row r="8052" spans="2:8">
      <c r="B8052" s="2" t="s">
        <v>8497</v>
      </c>
      <c r="C8052" s="2">
        <v>43</v>
      </c>
      <c r="D8052" s="2" t="s">
        <v>454</v>
      </c>
      <c r="E8052" s="2"/>
      <c r="F8052" s="2"/>
      <c r="G8052" s="2"/>
      <c r="H8052" s="2"/>
    </row>
    <row r="8053" spans="2:8">
      <c r="B8053" s="2" t="s">
        <v>8498</v>
      </c>
      <c r="C8053" s="2">
        <v>50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49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47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45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45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43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43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40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44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41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38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23</v>
      </c>
      <c r="D8074" s="2" t="s">
        <v>454</v>
      </c>
      <c r="E8074" s="2"/>
      <c r="F8074" s="2"/>
      <c r="G8074" s="2"/>
      <c r="H8074" s="2"/>
    </row>
    <row r="8075" spans="2:8">
      <c r="B8075" s="2" t="s">
        <v>8520</v>
      </c>
      <c r="C8075" s="2">
        <v>23</v>
      </c>
      <c r="D8075" s="2" t="s">
        <v>454</v>
      </c>
      <c r="E8075" s="2"/>
      <c r="F8075" s="2"/>
      <c r="G8075" s="2"/>
      <c r="H8075" s="2"/>
    </row>
    <row r="8076" spans="2:8">
      <c r="B8076" s="2" t="s">
        <v>8521</v>
      </c>
      <c r="C8076" s="2">
        <v>22</v>
      </c>
      <c r="D8076" s="2" t="s">
        <v>454</v>
      </c>
      <c r="E8076" s="2"/>
      <c r="F8076" s="2"/>
      <c r="G8076" s="2"/>
      <c r="H8076" s="2"/>
    </row>
    <row r="8077" spans="2:8">
      <c r="B8077" s="2" t="s">
        <v>8522</v>
      </c>
      <c r="C8077" s="2">
        <v>21</v>
      </c>
      <c r="D8077" s="2" t="s">
        <v>454</v>
      </c>
      <c r="E8077" s="2"/>
      <c r="F8077" s="2"/>
      <c r="G8077" s="2"/>
      <c r="H8077" s="2"/>
    </row>
    <row r="8078" spans="2:8">
      <c r="B8078" s="2" t="s">
        <v>8523</v>
      </c>
      <c r="C8078" s="2">
        <v>20</v>
      </c>
      <c r="D8078" s="2" t="s">
        <v>454</v>
      </c>
      <c r="E8078" s="2"/>
      <c r="F8078" s="2"/>
      <c r="G8078" s="2"/>
      <c r="H8078" s="2"/>
    </row>
    <row r="8079" spans="2:8">
      <c r="B8079" s="2" t="s">
        <v>8524</v>
      </c>
      <c r="C8079" s="2">
        <v>25</v>
      </c>
      <c r="D8079" s="2" t="s">
        <v>454</v>
      </c>
      <c r="E8079" s="2"/>
      <c r="F8079" s="2"/>
      <c r="G8079" s="2"/>
      <c r="H8079" s="2"/>
    </row>
    <row r="8080" spans="2:8">
      <c r="B8080" s="2" t="s">
        <v>8525</v>
      </c>
      <c r="C8080" s="2">
        <v>26</v>
      </c>
      <c r="D8080" s="2" t="s">
        <v>454</v>
      </c>
      <c r="E8080" s="2"/>
      <c r="F8080" s="2"/>
      <c r="G8080" s="2"/>
      <c r="H8080" s="2"/>
    </row>
    <row r="8081" spans="2:8">
      <c r="B8081" s="2" t="s">
        <v>8526</v>
      </c>
      <c r="C8081" s="2">
        <v>29</v>
      </c>
      <c r="D8081" s="2" t="s">
        <v>454</v>
      </c>
      <c r="E8081" s="2"/>
      <c r="F8081" s="2"/>
      <c r="G8081" s="2"/>
      <c r="H8081" s="2"/>
    </row>
    <row r="8082" spans="2:8">
      <c r="B8082" s="2" t="s">
        <v>8527</v>
      </c>
      <c r="C8082" s="2">
        <v>30</v>
      </c>
      <c r="D8082" s="2" t="s">
        <v>454</v>
      </c>
      <c r="E8082" s="2"/>
      <c r="F8082" s="2"/>
      <c r="G8082" s="2"/>
      <c r="H8082" s="2"/>
    </row>
    <row r="8083" spans="2:8">
      <c r="B8083" s="2" t="s">
        <v>8528</v>
      </c>
      <c r="C8083" s="2">
        <v>31</v>
      </c>
      <c r="D8083" s="2" t="s">
        <v>454</v>
      </c>
      <c r="E8083" s="2"/>
      <c r="F8083" s="2"/>
      <c r="G8083" s="2"/>
      <c r="H8083" s="2"/>
    </row>
    <row r="8084" spans="2:8">
      <c r="B8084" s="2" t="s">
        <v>8529</v>
      </c>
      <c r="C8084" s="2">
        <v>30</v>
      </c>
      <c r="D8084" s="2" t="s">
        <v>454</v>
      </c>
      <c r="E8084" s="2"/>
      <c r="F8084" s="2"/>
      <c r="G8084" s="2"/>
      <c r="H8084" s="2"/>
    </row>
    <row r="8085" spans="2:8">
      <c r="B8085" s="2" t="s">
        <v>8530</v>
      </c>
      <c r="C8085" s="2">
        <v>30</v>
      </c>
      <c r="D8085" s="2" t="s">
        <v>454</v>
      </c>
      <c r="E8085" s="2"/>
      <c r="F8085" s="2"/>
      <c r="G8085" s="2"/>
      <c r="H8085" s="2"/>
    </row>
    <row r="8086" spans="2:8">
      <c r="B8086" s="2" t="s">
        <v>8531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17</v>
      </c>
      <c r="D8089" s="2" t="s">
        <v>454</v>
      </c>
      <c r="E8089" s="2"/>
      <c r="F8089" s="2"/>
      <c r="G8089" s="2"/>
      <c r="H8089" s="2"/>
    </row>
    <row r="8090" spans="2:8">
      <c r="B8090" s="2" t="s">
        <v>8535</v>
      </c>
      <c r="C8090" s="2">
        <v>24</v>
      </c>
      <c r="D8090" s="2" t="s">
        <v>454</v>
      </c>
      <c r="E8090" s="2"/>
      <c r="F8090" s="2"/>
      <c r="G8090" s="2"/>
      <c r="H8090" s="2"/>
    </row>
    <row r="8091" spans="2:8">
      <c r="B8091" s="2" t="s">
        <v>8536</v>
      </c>
      <c r="C8091" s="2">
        <v>29</v>
      </c>
      <c r="D8091" s="2" t="s">
        <v>454</v>
      </c>
      <c r="E8091" s="2"/>
      <c r="F8091" s="2"/>
      <c r="G8091" s="2"/>
      <c r="H8091" s="2"/>
    </row>
    <row r="8092" spans="2:8">
      <c r="B8092" s="2" t="s">
        <v>8537</v>
      </c>
      <c r="C8092" s="2">
        <v>32</v>
      </c>
      <c r="D8092" s="2" t="s">
        <v>454</v>
      </c>
      <c r="E8092" s="2"/>
      <c r="F8092" s="2"/>
      <c r="G8092" s="2"/>
      <c r="H8092" s="2"/>
    </row>
    <row r="8093" spans="2:8">
      <c r="B8093" s="2" t="s">
        <v>8538</v>
      </c>
      <c r="C8093" s="2">
        <v>37</v>
      </c>
      <c r="D8093" s="2" t="s">
        <v>454</v>
      </c>
      <c r="E8093" s="2"/>
      <c r="F8093" s="2"/>
      <c r="G8093" s="2"/>
      <c r="H8093" s="2"/>
    </row>
    <row r="8094" spans="2:8">
      <c r="B8094" s="2" t="s">
        <v>8539</v>
      </c>
      <c r="C8094" s="2">
        <v>52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51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50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49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44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59</v>
      </c>
      <c r="D8099" s="2" t="s">
        <v>454</v>
      </c>
      <c r="E8099" s="2"/>
      <c r="F8099" s="2"/>
      <c r="G8099" s="2"/>
      <c r="H8099" s="2"/>
    </row>
    <row r="8100" spans="2:8">
      <c r="B8100" s="2" t="s">
        <v>8545</v>
      </c>
      <c r="C8100" s="2">
        <v>61</v>
      </c>
      <c r="D8100" s="2" t="s">
        <v>454</v>
      </c>
      <c r="E8100" s="2"/>
      <c r="F8100" s="2"/>
      <c r="G8100" s="2"/>
      <c r="H8100" s="2"/>
    </row>
    <row r="8101" spans="2:8">
      <c r="B8101" s="2" t="s">
        <v>8546</v>
      </c>
      <c r="C8101" s="2">
        <v>62</v>
      </c>
      <c r="D8101" s="2" t="s">
        <v>454</v>
      </c>
      <c r="E8101" s="2"/>
      <c r="F8101" s="2"/>
      <c r="G8101" s="2"/>
      <c r="H8101" s="2"/>
    </row>
    <row r="8102" spans="2:8">
      <c r="B8102" s="2" t="s">
        <v>8547</v>
      </c>
      <c r="C8102" s="2">
        <v>65</v>
      </c>
      <c r="D8102" s="2" t="s">
        <v>454</v>
      </c>
      <c r="E8102" s="2"/>
      <c r="F8102" s="2"/>
      <c r="G8102" s="2"/>
      <c r="H8102" s="2"/>
    </row>
    <row r="8103" spans="2:8">
      <c r="B8103" s="2" t="s">
        <v>8548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36</v>
      </c>
      <c r="D8105" s="2" t="s">
        <v>454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454</v>
      </c>
      <c r="E8106" s="2"/>
      <c r="F8106" s="2"/>
      <c r="G8106" s="2"/>
      <c r="H8106" s="2"/>
    </row>
    <row r="8107" spans="2:8">
      <c r="B8107" s="2" t="s">
        <v>8552</v>
      </c>
      <c r="C8107" s="2">
        <v>26</v>
      </c>
      <c r="D8107" s="2" t="s">
        <v>454</v>
      </c>
      <c r="E8107" s="2"/>
      <c r="F8107" s="2"/>
      <c r="G8107" s="2"/>
      <c r="H8107" s="2"/>
    </row>
    <row r="8108" spans="2:8">
      <c r="B8108" s="2" t="s">
        <v>8553</v>
      </c>
      <c r="C8108" s="2">
        <v>49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45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44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43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39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48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47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37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38</v>
      </c>
      <c r="D8121" s="2" t="s">
        <v>454</v>
      </c>
      <c r="E8121" s="2"/>
      <c r="F8121" s="2"/>
      <c r="G8121" s="2"/>
      <c r="H8121" s="2"/>
    </row>
    <row r="8122" spans="2:8">
      <c r="B8122" s="2" t="s">
        <v>8567</v>
      </c>
      <c r="C8122" s="2">
        <v>44</v>
      </c>
      <c r="D8122" s="2" t="s">
        <v>454</v>
      </c>
      <c r="E8122" s="2"/>
      <c r="F8122" s="2"/>
      <c r="G8122" s="2"/>
      <c r="H8122" s="2"/>
    </row>
    <row r="8123" spans="2:8">
      <c r="B8123" s="2" t="s">
        <v>8568</v>
      </c>
      <c r="C8123" s="2">
        <v>48</v>
      </c>
      <c r="D8123" s="2" t="s">
        <v>454</v>
      </c>
      <c r="E8123" s="2"/>
      <c r="F8123" s="2"/>
      <c r="G8123" s="2"/>
      <c r="H8123" s="2"/>
    </row>
    <row r="8124" spans="2:8">
      <c r="B8124" s="2" t="s">
        <v>8569</v>
      </c>
      <c r="C8124" s="2">
        <v>52</v>
      </c>
      <c r="D8124" s="2" t="s">
        <v>454</v>
      </c>
      <c r="E8124" s="2"/>
      <c r="F8124" s="2"/>
      <c r="G8124" s="2"/>
      <c r="H8124" s="2"/>
    </row>
    <row r="8125" spans="2:8">
      <c r="B8125" s="2" t="s">
        <v>8570</v>
      </c>
      <c r="C8125" s="2">
        <v>52</v>
      </c>
      <c r="D8125" s="2" t="s">
        <v>454</v>
      </c>
      <c r="E8125" s="2"/>
      <c r="F8125" s="2"/>
      <c r="G8125" s="2"/>
      <c r="H8125" s="2"/>
    </row>
    <row r="8126" spans="2:8">
      <c r="B8126" s="2" t="s">
        <v>8571</v>
      </c>
      <c r="C8126" s="2">
        <v>60</v>
      </c>
      <c r="D8126" s="2" t="s">
        <v>454</v>
      </c>
      <c r="E8126" s="2"/>
      <c r="F8126" s="2"/>
      <c r="G8126" s="2"/>
      <c r="H8126" s="2"/>
    </row>
    <row r="8127" spans="2:8">
      <c r="B8127" s="2" t="s">
        <v>8572</v>
      </c>
      <c r="C8127" s="2">
        <v>54</v>
      </c>
      <c r="D8127" s="2" t="s">
        <v>454</v>
      </c>
      <c r="E8127" s="2"/>
      <c r="F8127" s="2"/>
      <c r="G8127" s="2"/>
      <c r="H8127" s="2"/>
    </row>
    <row r="8128" spans="2:8">
      <c r="B8128" s="2" t="s">
        <v>8573</v>
      </c>
      <c r="C8128" s="2">
        <v>45</v>
      </c>
      <c r="D8128" s="2" t="s">
        <v>454</v>
      </c>
      <c r="E8128" s="2"/>
      <c r="F8128" s="2"/>
      <c r="G8128" s="2"/>
      <c r="H8128" s="2"/>
    </row>
    <row r="8129" spans="2:8">
      <c r="B8129" s="2" t="s">
        <v>8574</v>
      </c>
      <c r="C8129" s="2">
        <v>48</v>
      </c>
      <c r="D8129" s="2" t="s">
        <v>454</v>
      </c>
      <c r="E8129" s="2"/>
      <c r="F8129" s="2"/>
      <c r="G8129" s="2"/>
      <c r="H8129" s="2"/>
    </row>
    <row r="8130" spans="2:8">
      <c r="B8130" s="2" t="s">
        <v>8575</v>
      </c>
      <c r="C8130" s="2">
        <v>51</v>
      </c>
      <c r="D8130" s="2" t="s">
        <v>454</v>
      </c>
      <c r="E8130" s="2"/>
      <c r="F8130" s="2"/>
      <c r="G8130" s="2"/>
      <c r="H8130" s="2"/>
    </row>
    <row r="8131" spans="2:8">
      <c r="B8131" s="2" t="s">
        <v>8576</v>
      </c>
      <c r="C8131" s="2">
        <v>49</v>
      </c>
      <c r="D8131" s="2" t="s">
        <v>454</v>
      </c>
      <c r="E8131" s="2"/>
      <c r="F8131" s="2"/>
      <c r="G8131" s="2"/>
      <c r="H8131" s="2"/>
    </row>
    <row r="8132" spans="2:8">
      <c r="B8132" s="2" t="s">
        <v>8577</v>
      </c>
      <c r="C8132" s="2">
        <v>59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58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57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53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48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46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43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39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48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41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37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16</v>
      </c>
      <c r="D8146" s="2" t="s">
        <v>454</v>
      </c>
      <c r="E8146" s="2"/>
      <c r="F8146" s="2"/>
      <c r="G8146" s="2"/>
      <c r="H8146" s="2"/>
    </row>
    <row r="8147" spans="2:8">
      <c r="B8147" s="2" t="s">
        <v>8592</v>
      </c>
      <c r="C8147" s="2">
        <v>24</v>
      </c>
      <c r="D8147" s="2" t="s">
        <v>454</v>
      </c>
      <c r="E8147" s="2"/>
      <c r="F8147" s="2"/>
      <c r="G8147" s="2"/>
      <c r="H8147" s="2"/>
    </row>
    <row r="8148" spans="2:8">
      <c r="B8148" s="2" t="s">
        <v>8593</v>
      </c>
      <c r="C8148" s="2">
        <v>28</v>
      </c>
      <c r="D8148" s="2" t="s">
        <v>454</v>
      </c>
      <c r="E8148" s="2"/>
      <c r="F8148" s="2"/>
      <c r="G8148" s="2"/>
      <c r="H8148" s="2"/>
    </row>
    <row r="8149" spans="2:8">
      <c r="B8149" s="2" t="s">
        <v>8594</v>
      </c>
      <c r="C8149" s="2">
        <v>30</v>
      </c>
      <c r="D8149" s="2" t="s">
        <v>454</v>
      </c>
      <c r="E8149" s="2"/>
      <c r="F8149" s="2"/>
      <c r="G8149" s="2"/>
      <c r="H8149" s="2"/>
    </row>
    <row r="8150" spans="2:8">
      <c r="B8150" s="2" t="s">
        <v>8595</v>
      </c>
      <c r="C8150" s="2">
        <v>30</v>
      </c>
      <c r="D8150" s="2" t="s">
        <v>454</v>
      </c>
      <c r="E8150" s="2"/>
      <c r="F8150" s="2"/>
      <c r="G8150" s="2"/>
      <c r="H8150" s="2"/>
    </row>
    <row r="8151" spans="2:8">
      <c r="B8151" s="2" t="s">
        <v>8596</v>
      </c>
      <c r="C8151" s="2">
        <v>25</v>
      </c>
      <c r="D8151" s="2" t="s">
        <v>454</v>
      </c>
      <c r="E8151" s="2"/>
      <c r="F8151" s="2"/>
      <c r="G8151" s="2"/>
      <c r="H8151" s="2"/>
    </row>
    <row r="8152" spans="2:8">
      <c r="B8152" s="2" t="s">
        <v>8597</v>
      </c>
      <c r="C8152" s="2">
        <v>19</v>
      </c>
      <c r="D8152" s="2" t="s">
        <v>454</v>
      </c>
      <c r="E8152" s="2"/>
      <c r="F8152" s="2"/>
      <c r="G8152" s="2"/>
      <c r="H8152" s="2"/>
    </row>
    <row r="8153" spans="2:8">
      <c r="B8153" s="2" t="s">
        <v>8598</v>
      </c>
      <c r="C8153" s="2">
        <v>7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14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14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40</v>
      </c>
      <c r="D8164" s="2" t="s">
        <v>454</v>
      </c>
      <c r="E8164" s="2"/>
      <c r="F8164" s="2"/>
      <c r="G8164" s="2"/>
      <c r="H8164" s="2"/>
    </row>
    <row r="8165" spans="2:8">
      <c r="B8165" s="2" t="s">
        <v>8610</v>
      </c>
      <c r="C8165" s="2">
        <v>45</v>
      </c>
      <c r="D8165" s="2" t="s">
        <v>454</v>
      </c>
      <c r="E8165" s="2"/>
      <c r="F8165" s="2"/>
      <c r="G8165" s="2"/>
      <c r="H8165" s="2"/>
    </row>
    <row r="8166" spans="2:8">
      <c r="B8166" s="2" t="s">
        <v>8611</v>
      </c>
      <c r="C8166" s="2">
        <v>48</v>
      </c>
      <c r="D8166" s="2" t="s">
        <v>454</v>
      </c>
      <c r="E8166" s="2"/>
      <c r="F8166" s="2"/>
      <c r="G8166" s="2"/>
      <c r="H8166" s="2"/>
    </row>
    <row r="8167" spans="2:8">
      <c r="B8167" s="2" t="s">
        <v>8612</v>
      </c>
      <c r="C8167" s="2">
        <v>50</v>
      </c>
      <c r="D8167" s="2" t="s">
        <v>454</v>
      </c>
      <c r="E8167" s="2"/>
      <c r="F8167" s="2"/>
      <c r="G8167" s="2"/>
      <c r="H8167" s="2"/>
    </row>
    <row r="8168" spans="2:8">
      <c r="B8168" s="2" t="s">
        <v>8613</v>
      </c>
      <c r="C8168" s="2">
        <v>47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42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38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41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40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44</v>
      </c>
      <c r="D8176" s="2" t="s">
        <v>454</v>
      </c>
      <c r="E8176" s="2"/>
      <c r="F8176" s="2"/>
      <c r="G8176" s="2"/>
      <c r="H8176" s="2"/>
    </row>
    <row r="8177" spans="2:8">
      <c r="B8177" s="2" t="s">
        <v>8622</v>
      </c>
      <c r="C8177" s="2">
        <v>44</v>
      </c>
      <c r="D8177" s="2" t="s">
        <v>454</v>
      </c>
      <c r="E8177" s="2"/>
      <c r="F8177" s="2"/>
      <c r="G8177" s="2"/>
      <c r="H8177" s="2"/>
    </row>
    <row r="8178" spans="2:8">
      <c r="B8178" s="2" t="s">
        <v>8623</v>
      </c>
      <c r="C8178" s="2">
        <v>46</v>
      </c>
      <c r="D8178" s="2" t="s">
        <v>454</v>
      </c>
      <c r="E8178" s="2"/>
      <c r="F8178" s="2"/>
      <c r="G8178" s="2"/>
      <c r="H8178" s="2"/>
    </row>
    <row r="8179" spans="2:8">
      <c r="B8179" s="2" t="s">
        <v>8624</v>
      </c>
      <c r="C8179" s="2">
        <v>46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48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48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48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34</v>
      </c>
      <c r="D8186" s="2" t="s">
        <v>454</v>
      </c>
      <c r="E8186" s="2"/>
      <c r="F8186" s="2"/>
      <c r="G8186" s="2"/>
      <c r="H8186" s="2"/>
    </row>
    <row r="8187" spans="2:8">
      <c r="B8187" s="2" t="s">
        <v>8632</v>
      </c>
      <c r="C8187" s="2">
        <v>25</v>
      </c>
      <c r="D8187" s="2" t="s">
        <v>454</v>
      </c>
      <c r="E8187" s="2"/>
      <c r="F8187" s="2"/>
      <c r="G8187" s="2"/>
      <c r="H8187" s="2"/>
    </row>
    <row r="8188" spans="2:8">
      <c r="B8188" s="2" t="s">
        <v>8633</v>
      </c>
      <c r="C8188" s="2">
        <v>16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52</v>
      </c>
      <c r="D8191" s="2" t="s">
        <v>454</v>
      </c>
      <c r="E8191" s="2"/>
      <c r="F8191" s="2"/>
      <c r="G8191" s="2"/>
      <c r="H8191" s="2"/>
    </row>
    <row r="8192" spans="2:8">
      <c r="B8192" s="2" t="s">
        <v>8637</v>
      </c>
      <c r="C8192" s="2">
        <v>55</v>
      </c>
      <c r="D8192" s="2" t="s">
        <v>454</v>
      </c>
      <c r="E8192" s="2"/>
      <c r="F8192" s="2"/>
      <c r="G8192" s="2"/>
      <c r="H8192" s="2"/>
    </row>
    <row r="8193" spans="2:8">
      <c r="B8193" s="2" t="s">
        <v>8638</v>
      </c>
      <c r="C8193" s="2">
        <v>56</v>
      </c>
      <c r="D8193" s="2" t="s">
        <v>454</v>
      </c>
      <c r="E8193" s="2"/>
      <c r="F8193" s="2"/>
      <c r="G8193" s="2"/>
      <c r="H8193" s="2"/>
    </row>
    <row r="8194" spans="2:8">
      <c r="B8194" s="2" t="s">
        <v>8639</v>
      </c>
      <c r="C8194" s="2">
        <v>57</v>
      </c>
      <c r="D8194" s="2" t="s">
        <v>454</v>
      </c>
      <c r="E8194" s="2"/>
      <c r="F8194" s="2"/>
      <c r="G8194" s="2"/>
      <c r="H8194" s="2"/>
    </row>
    <row r="8195" spans="2:8">
      <c r="B8195" s="2" t="s">
        <v>8640</v>
      </c>
      <c r="C8195" s="2">
        <v>58</v>
      </c>
      <c r="D8195" s="2" t="s">
        <v>454</v>
      </c>
      <c r="E8195" s="2"/>
      <c r="F8195" s="2"/>
      <c r="G8195" s="2"/>
      <c r="H8195" s="2"/>
    </row>
    <row r="8196" spans="2:8">
      <c r="B8196" s="2" t="s">
        <v>8641</v>
      </c>
      <c r="C8196" s="2">
        <v>45</v>
      </c>
      <c r="D8196" s="2" t="s">
        <v>454</v>
      </c>
      <c r="E8196" s="2"/>
      <c r="F8196" s="2"/>
      <c r="G8196" s="2"/>
      <c r="H8196" s="2"/>
    </row>
    <row r="8197" spans="2:8">
      <c r="B8197" s="2" t="s">
        <v>8642</v>
      </c>
      <c r="C8197" s="2">
        <v>47</v>
      </c>
      <c r="D8197" s="2" t="s">
        <v>454</v>
      </c>
      <c r="E8197" s="2"/>
      <c r="F8197" s="2"/>
      <c r="G8197" s="2"/>
      <c r="H8197" s="2"/>
    </row>
    <row r="8198" spans="2:8">
      <c r="B8198" s="2" t="s">
        <v>8643</v>
      </c>
      <c r="C8198" s="2">
        <v>49</v>
      </c>
      <c r="D8198" s="2" t="s">
        <v>454</v>
      </c>
      <c r="E8198" s="2"/>
      <c r="F8198" s="2"/>
      <c r="G8198" s="2"/>
      <c r="H8198" s="2"/>
    </row>
    <row r="8199" spans="2:8">
      <c r="B8199" s="2" t="s">
        <v>8644</v>
      </c>
      <c r="C8199" s="2">
        <v>50</v>
      </c>
      <c r="D8199" s="2" t="s">
        <v>454</v>
      </c>
      <c r="E8199" s="2"/>
      <c r="F8199" s="2"/>
      <c r="G8199" s="2"/>
      <c r="H8199" s="2"/>
    </row>
    <row r="8200" spans="2:8">
      <c r="B8200" s="2" t="s">
        <v>8645</v>
      </c>
      <c r="C8200" s="2">
        <v>55</v>
      </c>
      <c r="D8200" s="2" t="s">
        <v>454</v>
      </c>
      <c r="E8200" s="2"/>
      <c r="F8200" s="2"/>
      <c r="G8200" s="2"/>
      <c r="H8200" s="2"/>
    </row>
    <row r="8201" spans="2:8">
      <c r="B8201" s="2" t="s">
        <v>8646</v>
      </c>
      <c r="C8201" s="2">
        <v>69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60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50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45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39</v>
      </c>
      <c r="D8205" s="2" t="s">
        <v>454</v>
      </c>
      <c r="E8205" s="2"/>
      <c r="F8205" s="2"/>
      <c r="G8205" s="2"/>
      <c r="H8205" s="2"/>
    </row>
    <row r="8206" spans="2:8">
      <c r="B8206" s="2" t="s">
        <v>8651</v>
      </c>
      <c r="C8206" s="2">
        <v>42</v>
      </c>
      <c r="D8206" s="2" t="s">
        <v>454</v>
      </c>
      <c r="E8206" s="2"/>
      <c r="F8206" s="2"/>
      <c r="G8206" s="2"/>
      <c r="H8206" s="2"/>
    </row>
    <row r="8207" spans="2:8">
      <c r="B8207" s="2" t="s">
        <v>8652</v>
      </c>
      <c r="C8207" s="2">
        <v>43</v>
      </c>
      <c r="D8207" s="2" t="s">
        <v>454</v>
      </c>
      <c r="E8207" s="2"/>
      <c r="F8207" s="2"/>
      <c r="G8207" s="2"/>
      <c r="H8207" s="2"/>
    </row>
    <row r="8208" spans="2:8">
      <c r="B8208" s="2" t="s">
        <v>8653</v>
      </c>
      <c r="C8208" s="2">
        <v>43</v>
      </c>
      <c r="D8208" s="2" t="s">
        <v>454</v>
      </c>
      <c r="E8208" s="2"/>
      <c r="F8208" s="2"/>
      <c r="G8208" s="2"/>
      <c r="H8208" s="2"/>
    </row>
    <row r="8209" spans="2:8">
      <c r="B8209" s="2" t="s">
        <v>8654</v>
      </c>
      <c r="C8209" s="2">
        <v>43</v>
      </c>
      <c r="D8209" s="2" t="s">
        <v>454</v>
      </c>
      <c r="E8209" s="2"/>
      <c r="F8209" s="2"/>
      <c r="G8209" s="2"/>
      <c r="H8209" s="2"/>
    </row>
    <row r="8210" spans="2:8">
      <c r="B8210" s="2" t="s">
        <v>8655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38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41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43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41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51</v>
      </c>
      <c r="D8219" s="2" t="s">
        <v>454</v>
      </c>
      <c r="E8219" s="2"/>
      <c r="F8219" s="2"/>
      <c r="G8219" s="2"/>
      <c r="H8219" s="2"/>
    </row>
    <row r="8220" spans="2:8">
      <c r="B8220" s="2" t="s">
        <v>8665</v>
      </c>
      <c r="C8220" s="2">
        <v>51</v>
      </c>
      <c r="D8220" s="2" t="s">
        <v>454</v>
      </c>
      <c r="E8220" s="2"/>
      <c r="F8220" s="2"/>
      <c r="G8220" s="2"/>
      <c r="H8220" s="2"/>
    </row>
    <row r="8221" spans="2:8">
      <c r="B8221" s="2" t="s">
        <v>8666</v>
      </c>
      <c r="C8221" s="2">
        <v>51</v>
      </c>
      <c r="D8221" s="2" t="s">
        <v>454</v>
      </c>
      <c r="E8221" s="2"/>
      <c r="F8221" s="2"/>
      <c r="G8221" s="2"/>
      <c r="H8221" s="2"/>
    </row>
    <row r="8222" spans="2:8">
      <c r="B8222" s="2" t="s">
        <v>8667</v>
      </c>
      <c r="C8222" s="2">
        <v>52</v>
      </c>
      <c r="D8222" s="2" t="s">
        <v>454</v>
      </c>
      <c r="E8222" s="2"/>
      <c r="F8222" s="2"/>
      <c r="G8222" s="2"/>
      <c r="H8222" s="2"/>
    </row>
    <row r="8223" spans="2:8">
      <c r="B8223" s="2" t="s">
        <v>8668</v>
      </c>
      <c r="C8223" s="2">
        <v>53</v>
      </c>
      <c r="D8223" s="2" t="s">
        <v>454</v>
      </c>
      <c r="E8223" s="2"/>
      <c r="F8223" s="2"/>
      <c r="G8223" s="2"/>
      <c r="H8223" s="2"/>
    </row>
    <row r="8224" spans="2:8">
      <c r="B8224" s="2" t="s">
        <v>8669</v>
      </c>
      <c r="C8224" s="2">
        <v>52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50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50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47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44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33</v>
      </c>
      <c r="D8229" s="2" t="s">
        <v>454</v>
      </c>
      <c r="E8229" s="2"/>
      <c r="F8229" s="2"/>
      <c r="G8229" s="2"/>
      <c r="H8229" s="2"/>
    </row>
    <row r="8230" spans="2:8">
      <c r="B8230" s="2" t="s">
        <v>8675</v>
      </c>
      <c r="C8230" s="2">
        <v>35</v>
      </c>
      <c r="D8230" s="2" t="s">
        <v>454</v>
      </c>
      <c r="E8230" s="2"/>
      <c r="F8230" s="2"/>
      <c r="G8230" s="2"/>
      <c r="H8230" s="2"/>
    </row>
    <row r="8231" spans="2:8">
      <c r="B8231" s="2" t="s">
        <v>8676</v>
      </c>
      <c r="C8231" s="2">
        <v>36</v>
      </c>
      <c r="D8231" s="2" t="s">
        <v>454</v>
      </c>
      <c r="E8231" s="2"/>
      <c r="F8231" s="2"/>
      <c r="G8231" s="2"/>
      <c r="H8231" s="2"/>
    </row>
    <row r="8232" spans="2:8">
      <c r="B8232" s="2" t="s">
        <v>8677</v>
      </c>
      <c r="C8232" s="2">
        <v>37</v>
      </c>
      <c r="D8232" s="2" t="s">
        <v>454</v>
      </c>
      <c r="E8232" s="2"/>
      <c r="F8232" s="2"/>
      <c r="G8232" s="2"/>
      <c r="H8232" s="2"/>
    </row>
    <row r="8233" spans="2:8">
      <c r="B8233" s="2" t="s">
        <v>8678</v>
      </c>
      <c r="C8233" s="2">
        <v>37</v>
      </c>
      <c r="D8233" s="2" t="s">
        <v>454</v>
      </c>
      <c r="E8233" s="2"/>
      <c r="F8233" s="2"/>
      <c r="G8233" s="2"/>
      <c r="H8233" s="2"/>
    </row>
    <row r="8234" spans="2:8">
      <c r="B8234" s="2" t="s">
        <v>8679</v>
      </c>
      <c r="C8234" s="2">
        <v>39</v>
      </c>
      <c r="D8234" s="2" t="s">
        <v>454</v>
      </c>
      <c r="E8234" s="2"/>
      <c r="F8234" s="2"/>
      <c r="G8234" s="2"/>
      <c r="H8234" s="2"/>
    </row>
    <row r="8235" spans="2:8">
      <c r="B8235" s="2" t="s">
        <v>8680</v>
      </c>
      <c r="C8235" s="2">
        <v>42</v>
      </c>
      <c r="D8235" s="2" t="s">
        <v>454</v>
      </c>
      <c r="E8235" s="2"/>
      <c r="F8235" s="2"/>
      <c r="G8235" s="2"/>
      <c r="H8235" s="2"/>
    </row>
    <row r="8236" spans="2:8">
      <c r="B8236" s="2" t="s">
        <v>8681</v>
      </c>
      <c r="C8236" s="2">
        <v>45</v>
      </c>
      <c r="D8236" s="2" t="s">
        <v>454</v>
      </c>
      <c r="E8236" s="2"/>
      <c r="F8236" s="2"/>
      <c r="G8236" s="2"/>
      <c r="H8236" s="2"/>
    </row>
    <row r="8237" spans="2:8">
      <c r="B8237" s="2" t="s">
        <v>8682</v>
      </c>
      <c r="C8237" s="2">
        <v>48</v>
      </c>
      <c r="D8237" s="2" t="s">
        <v>454</v>
      </c>
      <c r="E8237" s="2"/>
      <c r="F8237" s="2"/>
      <c r="G8237" s="2"/>
      <c r="H8237" s="2"/>
    </row>
    <row r="8238" spans="2:8">
      <c r="B8238" s="2" t="s">
        <v>8683</v>
      </c>
      <c r="C8238" s="2">
        <v>51</v>
      </c>
      <c r="D8238" s="2" t="s">
        <v>454</v>
      </c>
      <c r="E8238" s="2"/>
      <c r="F8238" s="2"/>
      <c r="G8238" s="2"/>
      <c r="H8238" s="2"/>
    </row>
    <row r="8239" spans="2:8">
      <c r="B8239" s="2" t="s">
        <v>8684</v>
      </c>
      <c r="C8239" s="2">
        <v>55</v>
      </c>
      <c r="D8239" s="2" t="s">
        <v>454</v>
      </c>
      <c r="E8239" s="2"/>
      <c r="F8239" s="2"/>
      <c r="G8239" s="2"/>
      <c r="H8239" s="2"/>
    </row>
    <row r="8240" spans="2:8">
      <c r="B8240" s="2" t="s">
        <v>8685</v>
      </c>
      <c r="C8240" s="2">
        <v>48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45</v>
      </c>
      <c r="D8241" s="2" t="s">
        <v>454</v>
      </c>
      <c r="E8241" s="2"/>
      <c r="F8241" s="2"/>
      <c r="G8241" s="2"/>
      <c r="H8241" s="2"/>
    </row>
    <row r="8242" spans="2:8">
      <c r="B8242" s="2" t="s">
        <v>8687</v>
      </c>
      <c r="C8242" s="2">
        <v>47</v>
      </c>
      <c r="D8242" s="2" t="s">
        <v>454</v>
      </c>
      <c r="E8242" s="2"/>
      <c r="F8242" s="2"/>
      <c r="G8242" s="2"/>
      <c r="H8242" s="2"/>
    </row>
    <row r="8243" spans="2:8">
      <c r="B8243" s="2" t="s">
        <v>8688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45</v>
      </c>
      <c r="D8244" s="2" t="s">
        <v>454</v>
      </c>
      <c r="E8244" s="2"/>
      <c r="F8244" s="2"/>
      <c r="G8244" s="2"/>
      <c r="H8244" s="2"/>
    </row>
    <row r="8245" spans="2:8">
      <c r="B8245" s="2" t="s">
        <v>8690</v>
      </c>
      <c r="C8245" s="2">
        <v>49</v>
      </c>
      <c r="D8245" s="2" t="s">
        <v>454</v>
      </c>
      <c r="E8245" s="2"/>
      <c r="F8245" s="2"/>
      <c r="G8245" s="2"/>
      <c r="H8245" s="2"/>
    </row>
    <row r="8246" spans="2:8">
      <c r="B8246" s="2" t="s">
        <v>8691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9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15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49</v>
      </c>
      <c r="D8255" s="2" t="s">
        <v>454</v>
      </c>
      <c r="E8255" s="2"/>
      <c r="F8255" s="2"/>
      <c r="G8255" s="2"/>
      <c r="H8255" s="2"/>
    </row>
    <row r="8256" spans="2:8">
      <c r="B8256" s="2" t="s">
        <v>8701</v>
      </c>
      <c r="C8256" s="2">
        <v>51</v>
      </c>
      <c r="D8256" s="2" t="s">
        <v>454</v>
      </c>
      <c r="E8256" s="2"/>
      <c r="F8256" s="2"/>
      <c r="G8256" s="2"/>
      <c r="H8256" s="2"/>
    </row>
    <row r="8257" spans="2:8">
      <c r="B8257" s="2" t="s">
        <v>8702</v>
      </c>
      <c r="C8257" s="2">
        <v>18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14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46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44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43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36</v>
      </c>
      <c r="D8273" s="2" t="s">
        <v>454</v>
      </c>
      <c r="E8273" s="2"/>
      <c r="F8273" s="2"/>
      <c r="G8273" s="2"/>
      <c r="H8273" s="2"/>
    </row>
    <row r="8274" spans="2:8">
      <c r="B8274" s="2" t="s">
        <v>8719</v>
      </c>
      <c r="C8274" s="2">
        <v>38</v>
      </c>
      <c r="D8274" s="2" t="s">
        <v>454</v>
      </c>
      <c r="E8274" s="2"/>
      <c r="F8274" s="2"/>
      <c r="G8274" s="2"/>
      <c r="H8274" s="2"/>
    </row>
    <row r="8275" spans="2:8">
      <c r="B8275" s="2" t="s">
        <v>8720</v>
      </c>
      <c r="C8275" s="2">
        <v>38</v>
      </c>
      <c r="D8275" s="2" t="s">
        <v>454</v>
      </c>
      <c r="E8275" s="2"/>
      <c r="F8275" s="2"/>
      <c r="G8275" s="2"/>
      <c r="H8275" s="2"/>
    </row>
    <row r="8276" spans="2:8">
      <c r="B8276" s="2" t="s">
        <v>8721</v>
      </c>
      <c r="C8276" s="2">
        <v>40</v>
      </c>
      <c r="D8276" s="2" t="s">
        <v>454</v>
      </c>
      <c r="E8276" s="2"/>
      <c r="F8276" s="2"/>
      <c r="G8276" s="2"/>
      <c r="H8276" s="2"/>
    </row>
    <row r="8277" spans="2:8">
      <c r="B8277" s="2" t="s">
        <v>8722</v>
      </c>
      <c r="C8277" s="2">
        <v>40</v>
      </c>
      <c r="D8277" s="2" t="s">
        <v>454</v>
      </c>
      <c r="E8277" s="2"/>
      <c r="F8277" s="2"/>
      <c r="G8277" s="2"/>
      <c r="H8277" s="2"/>
    </row>
    <row r="8278" spans="2:8">
      <c r="B8278" s="2" t="s">
        <v>8723</v>
      </c>
      <c r="C8278" s="2">
        <v>39</v>
      </c>
      <c r="D8278" s="2" t="s">
        <v>454</v>
      </c>
      <c r="E8278" s="2"/>
      <c r="F8278" s="2"/>
      <c r="G8278" s="2"/>
      <c r="H8278" s="2"/>
    </row>
    <row r="8279" spans="2:8">
      <c r="B8279" s="2" t="s">
        <v>8724</v>
      </c>
      <c r="C8279" s="2">
        <v>40</v>
      </c>
      <c r="D8279" s="2" t="s">
        <v>454</v>
      </c>
      <c r="E8279" s="2"/>
      <c r="F8279" s="2"/>
      <c r="G8279" s="2"/>
      <c r="H8279" s="2"/>
    </row>
    <row r="8280" spans="2:8">
      <c r="B8280" s="2" t="s">
        <v>8725</v>
      </c>
      <c r="C8280" s="2">
        <v>35</v>
      </c>
      <c r="D8280" s="2" t="s">
        <v>454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454</v>
      </c>
      <c r="E8281" s="2"/>
      <c r="F8281" s="2"/>
      <c r="G8281" s="2"/>
      <c r="H8281" s="2"/>
    </row>
    <row r="8282" spans="2:8">
      <c r="B8282" s="2" t="s">
        <v>8727</v>
      </c>
      <c r="C8282" s="2">
        <v>16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46</v>
      </c>
      <c r="D8285" s="2" t="s">
        <v>454</v>
      </c>
      <c r="E8285" s="2"/>
      <c r="F8285" s="2"/>
      <c r="G8285" s="2"/>
      <c r="H8285" s="2"/>
    </row>
    <row r="8286" spans="2:8">
      <c r="B8286" s="2" t="s">
        <v>8731</v>
      </c>
      <c r="C8286" s="2">
        <v>45</v>
      </c>
      <c r="D8286" s="2" t="s">
        <v>454</v>
      </c>
      <c r="E8286" s="2"/>
      <c r="F8286" s="2"/>
      <c r="G8286" s="2"/>
      <c r="H8286" s="2"/>
    </row>
    <row r="8287" spans="2:8">
      <c r="B8287" s="2" t="s">
        <v>8732</v>
      </c>
      <c r="C8287" s="2">
        <v>44</v>
      </c>
      <c r="D8287" s="2" t="s">
        <v>454</v>
      </c>
      <c r="E8287" s="2"/>
      <c r="F8287" s="2"/>
      <c r="G8287" s="2"/>
      <c r="H8287" s="2"/>
    </row>
    <row r="8288" spans="2:8">
      <c r="B8288" s="2" t="s">
        <v>8733</v>
      </c>
      <c r="C8288" s="2">
        <v>45</v>
      </c>
      <c r="D8288" s="2" t="s">
        <v>454</v>
      </c>
      <c r="E8288" s="2"/>
      <c r="F8288" s="2"/>
      <c r="G8288" s="2"/>
      <c r="H8288" s="2"/>
    </row>
    <row r="8289" spans="2:8">
      <c r="B8289" s="2" t="s">
        <v>8734</v>
      </c>
      <c r="C8289" s="2">
        <v>48</v>
      </c>
      <c r="D8289" s="2" t="s">
        <v>454</v>
      </c>
      <c r="E8289" s="2"/>
      <c r="F8289" s="2"/>
      <c r="G8289" s="2"/>
      <c r="H8289" s="2"/>
    </row>
    <row r="8290" spans="2:8">
      <c r="B8290" s="2" t="s">
        <v>8735</v>
      </c>
      <c r="C8290" s="2">
        <v>56</v>
      </c>
      <c r="D8290" s="2" t="s">
        <v>454</v>
      </c>
      <c r="E8290" s="2"/>
      <c r="F8290" s="2"/>
      <c r="G8290" s="2"/>
      <c r="H8290" s="2"/>
    </row>
    <row r="8291" spans="2:8">
      <c r="B8291" s="2" t="s">
        <v>8736</v>
      </c>
      <c r="C8291" s="2">
        <v>48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43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20</v>
      </c>
      <c r="D8297" s="2" t="s">
        <v>454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454</v>
      </c>
      <c r="E8298" s="2"/>
      <c r="F8298" s="2"/>
      <c r="G8298" s="2"/>
      <c r="H8298" s="2"/>
    </row>
    <row r="8299" spans="2:8">
      <c r="B8299" s="2" t="s">
        <v>8744</v>
      </c>
      <c r="C8299" s="2">
        <v>35</v>
      </c>
      <c r="D8299" s="2" t="s">
        <v>454</v>
      </c>
      <c r="E8299" s="2"/>
      <c r="F8299" s="2"/>
      <c r="G8299" s="2"/>
      <c r="H8299" s="2"/>
    </row>
    <row r="8300" spans="2:8">
      <c r="B8300" s="2" t="s">
        <v>8745</v>
      </c>
      <c r="C8300" s="2">
        <v>46</v>
      </c>
      <c r="D8300" s="2" t="s">
        <v>454</v>
      </c>
      <c r="E8300" s="2"/>
      <c r="F8300" s="2"/>
      <c r="G8300" s="2"/>
      <c r="H8300" s="2"/>
    </row>
    <row r="8301" spans="2:8">
      <c r="B8301" s="2" t="s">
        <v>8746</v>
      </c>
      <c r="C8301" s="2">
        <v>48</v>
      </c>
      <c r="D8301" s="2" t="s">
        <v>454</v>
      </c>
      <c r="E8301" s="2"/>
      <c r="F8301" s="2"/>
      <c r="G8301" s="2"/>
      <c r="H8301" s="2"/>
    </row>
    <row r="8302" spans="2:8">
      <c r="B8302" s="2" t="s">
        <v>8747</v>
      </c>
      <c r="C8302" s="2">
        <v>51</v>
      </c>
      <c r="D8302" s="2" t="s">
        <v>454</v>
      </c>
      <c r="E8302" s="2"/>
      <c r="F8302" s="2"/>
      <c r="G8302" s="2"/>
      <c r="H8302" s="2"/>
    </row>
    <row r="8303" spans="2:8">
      <c r="B8303" s="2" t="s">
        <v>8748</v>
      </c>
      <c r="C8303" s="2">
        <v>53</v>
      </c>
      <c r="D8303" s="2" t="s">
        <v>454</v>
      </c>
      <c r="E8303" s="2"/>
      <c r="F8303" s="2"/>
      <c r="G8303" s="2"/>
      <c r="H8303" s="2"/>
    </row>
    <row r="8304" spans="2:8">
      <c r="B8304" s="2" t="s">
        <v>8749</v>
      </c>
      <c r="C8304" s="2">
        <v>55</v>
      </c>
      <c r="D8304" s="2" t="s">
        <v>454</v>
      </c>
      <c r="E8304" s="2"/>
      <c r="F8304" s="2"/>
      <c r="G8304" s="2"/>
      <c r="H8304" s="2"/>
    </row>
    <row r="8305" spans="2:8">
      <c r="B8305" s="2" t="s">
        <v>8750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6</v>
      </c>
      <c r="D8307" s="2" t="s">
        <v>454</v>
      </c>
      <c r="E8307" s="2"/>
      <c r="F8307" s="2"/>
      <c r="G8307" s="2"/>
      <c r="H8307" s="2"/>
    </row>
    <row r="8308" spans="2:8">
      <c r="B8308" s="2" t="s">
        <v>8753</v>
      </c>
      <c r="C8308" s="2">
        <v>49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48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48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48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47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52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47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43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12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10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53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53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54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53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51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10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21</v>
      </c>
      <c r="D8331" s="2" t="s">
        <v>454</v>
      </c>
      <c r="E8331" s="2"/>
      <c r="F8331" s="2"/>
      <c r="G8331" s="2"/>
      <c r="H8331" s="2"/>
    </row>
    <row r="8332" spans="2:8">
      <c r="B8332" s="2" t="s">
        <v>8777</v>
      </c>
      <c r="C8332" s="2">
        <v>41</v>
      </c>
      <c r="D8332" s="2" t="s">
        <v>454</v>
      </c>
      <c r="E8332" s="2"/>
      <c r="F8332" s="2"/>
      <c r="G8332" s="2"/>
      <c r="H8332" s="2"/>
    </row>
    <row r="8333" spans="2:8">
      <c r="B8333" s="2" t="s">
        <v>8778</v>
      </c>
      <c r="C8333" s="2">
        <v>41</v>
      </c>
      <c r="D8333" s="2" t="s">
        <v>454</v>
      </c>
      <c r="E8333" s="2"/>
      <c r="F8333" s="2"/>
      <c r="G8333" s="2"/>
      <c r="H8333" s="2"/>
    </row>
    <row r="8334" spans="2:8">
      <c r="B8334" s="2" t="s">
        <v>8779</v>
      </c>
      <c r="C8334" s="2">
        <v>43</v>
      </c>
      <c r="D8334" s="2" t="s">
        <v>454</v>
      </c>
      <c r="E8334" s="2"/>
      <c r="F8334" s="2"/>
      <c r="G8334" s="2"/>
      <c r="H8334" s="2"/>
    </row>
    <row r="8335" spans="2:8">
      <c r="B8335" s="2" t="s">
        <v>8780</v>
      </c>
      <c r="C8335" s="2">
        <v>48</v>
      </c>
      <c r="D8335" s="2" t="s">
        <v>454</v>
      </c>
      <c r="E8335" s="2"/>
      <c r="F8335" s="2"/>
      <c r="G8335" s="2"/>
      <c r="H8335" s="2"/>
    </row>
    <row r="8336" spans="2:8">
      <c r="B8336" s="2" t="s">
        <v>8781</v>
      </c>
      <c r="C8336" s="2">
        <v>49</v>
      </c>
      <c r="D8336" s="2" t="s">
        <v>454</v>
      </c>
      <c r="E8336" s="2"/>
      <c r="F8336" s="2"/>
      <c r="G8336" s="2"/>
      <c r="H8336" s="2"/>
    </row>
    <row r="8337" spans="2:8">
      <c r="B8337" s="2" t="s">
        <v>8782</v>
      </c>
      <c r="C8337" s="2">
        <v>50</v>
      </c>
      <c r="D8337" s="2" t="s">
        <v>454</v>
      </c>
      <c r="E8337" s="2"/>
      <c r="F8337" s="2"/>
      <c r="G8337" s="2"/>
      <c r="H8337" s="2"/>
    </row>
    <row r="8338" spans="2:8">
      <c r="B8338" s="2" t="s">
        <v>8783</v>
      </c>
      <c r="C8338" s="2">
        <v>50</v>
      </c>
      <c r="D8338" s="2" t="s">
        <v>454</v>
      </c>
      <c r="E8338" s="2"/>
      <c r="F8338" s="2"/>
      <c r="G8338" s="2"/>
      <c r="H8338" s="2"/>
    </row>
    <row r="8339" spans="2:8">
      <c r="B8339" s="2" t="s">
        <v>8784</v>
      </c>
      <c r="C8339" s="2">
        <v>48</v>
      </c>
      <c r="D8339" s="2" t="s">
        <v>454</v>
      </c>
      <c r="E8339" s="2"/>
      <c r="F8339" s="2"/>
      <c r="G8339" s="2"/>
      <c r="H8339" s="2"/>
    </row>
    <row r="8340" spans="2:8">
      <c r="B8340" s="2" t="s">
        <v>8785</v>
      </c>
      <c r="C8340" s="2">
        <v>41</v>
      </c>
      <c r="D8340" s="2" t="s">
        <v>454</v>
      </c>
      <c r="E8340" s="2"/>
      <c r="F8340" s="2"/>
      <c r="G8340" s="2"/>
      <c r="H8340" s="2"/>
    </row>
    <row r="8341" spans="2:8">
      <c r="B8341" s="2" t="s">
        <v>8786</v>
      </c>
      <c r="C8341" s="2">
        <v>11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15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39</v>
      </c>
      <c r="D8346" s="2" t="s">
        <v>454</v>
      </c>
      <c r="E8346" s="2"/>
      <c r="F8346" s="2"/>
      <c r="G8346" s="2"/>
      <c r="H8346" s="2"/>
    </row>
    <row r="8347" spans="2:8">
      <c r="B8347" s="2" t="s">
        <v>8792</v>
      </c>
      <c r="C8347" s="2">
        <v>42</v>
      </c>
      <c r="D8347" s="2" t="s">
        <v>454</v>
      </c>
      <c r="E8347" s="2"/>
      <c r="F8347" s="2"/>
      <c r="G8347" s="2"/>
      <c r="H8347" s="2"/>
    </row>
    <row r="8348" spans="2:8">
      <c r="B8348" s="2" t="s">
        <v>8793</v>
      </c>
      <c r="C8348" s="2">
        <v>44</v>
      </c>
      <c r="D8348" s="2" t="s">
        <v>454</v>
      </c>
      <c r="E8348" s="2"/>
      <c r="F8348" s="2"/>
      <c r="G8348" s="2"/>
      <c r="H8348" s="2"/>
    </row>
    <row r="8349" spans="2:8">
      <c r="B8349" s="2" t="s">
        <v>8794</v>
      </c>
      <c r="C8349" s="2">
        <v>49</v>
      </c>
      <c r="D8349" s="2" t="s">
        <v>454</v>
      </c>
      <c r="E8349" s="2"/>
      <c r="F8349" s="2"/>
      <c r="G8349" s="2"/>
      <c r="H8349" s="2"/>
    </row>
    <row r="8350" spans="2:8">
      <c r="B8350" s="2" t="s">
        <v>8795</v>
      </c>
      <c r="C8350" s="2">
        <v>49</v>
      </c>
      <c r="D8350" s="2" t="s">
        <v>454</v>
      </c>
      <c r="E8350" s="2"/>
      <c r="F8350" s="2"/>
      <c r="G8350" s="2"/>
      <c r="H8350" s="2"/>
    </row>
    <row r="8351" spans="2:8">
      <c r="B8351" s="2" t="s">
        <v>8796</v>
      </c>
      <c r="C8351" s="2">
        <v>55</v>
      </c>
      <c r="D8351" s="2" t="s">
        <v>454</v>
      </c>
      <c r="E8351" s="2"/>
      <c r="F8351" s="2"/>
      <c r="G8351" s="2"/>
      <c r="H8351" s="2"/>
    </row>
    <row r="8352" spans="2:8">
      <c r="B8352" s="2" t="s">
        <v>8797</v>
      </c>
      <c r="C8352" s="2">
        <v>57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55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54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53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50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53</v>
      </c>
      <c r="D8357" s="2" t="s">
        <v>454</v>
      </c>
      <c r="E8357" s="2"/>
      <c r="F8357" s="2"/>
      <c r="G8357" s="2"/>
      <c r="H8357" s="2"/>
    </row>
    <row r="8358" spans="2:8">
      <c r="B8358" s="2" t="s">
        <v>8803</v>
      </c>
      <c r="C8358" s="2">
        <v>54</v>
      </c>
      <c r="D8358" s="2" t="s">
        <v>454</v>
      </c>
      <c r="E8358" s="2"/>
      <c r="F8358" s="2"/>
      <c r="G8358" s="2"/>
      <c r="H8358" s="2"/>
    </row>
    <row r="8359" spans="2:8">
      <c r="B8359" s="2" t="s">
        <v>8804</v>
      </c>
      <c r="C8359" s="2">
        <v>54</v>
      </c>
      <c r="D8359" s="2" t="s">
        <v>454</v>
      </c>
      <c r="E8359" s="2"/>
      <c r="F8359" s="2"/>
      <c r="G8359" s="2"/>
      <c r="H8359" s="2"/>
    </row>
    <row r="8360" spans="2:8">
      <c r="B8360" s="2" t="s">
        <v>8805</v>
      </c>
      <c r="C8360" s="2">
        <v>54</v>
      </c>
      <c r="D8360" s="2" t="s">
        <v>454</v>
      </c>
      <c r="E8360" s="2"/>
      <c r="F8360" s="2"/>
      <c r="G8360" s="2"/>
      <c r="H8360" s="2"/>
    </row>
    <row r="8361" spans="2:8">
      <c r="B8361" s="2" t="s">
        <v>8806</v>
      </c>
      <c r="C8361" s="2">
        <v>47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46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45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48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47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46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41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37</v>
      </c>
      <c r="D8369" s="2" t="s">
        <v>454</v>
      </c>
      <c r="E8369" s="2"/>
      <c r="F8369" s="2"/>
      <c r="G8369" s="2"/>
      <c r="H8369" s="2"/>
    </row>
    <row r="8370" spans="2:8">
      <c r="B8370" s="2" t="s">
        <v>8815</v>
      </c>
      <c r="C8370" s="2">
        <v>42</v>
      </c>
      <c r="D8370" s="2" t="s">
        <v>454</v>
      </c>
      <c r="E8370" s="2"/>
      <c r="F8370" s="2"/>
      <c r="G8370" s="2"/>
      <c r="H8370" s="2"/>
    </row>
    <row r="8371" spans="2:8">
      <c r="B8371" s="2" t="s">
        <v>8816</v>
      </c>
      <c r="C8371" s="2">
        <v>44</v>
      </c>
      <c r="D8371" s="2" t="s">
        <v>454</v>
      </c>
      <c r="E8371" s="2"/>
      <c r="F8371" s="2"/>
      <c r="G8371" s="2"/>
      <c r="H8371" s="2"/>
    </row>
    <row r="8372" spans="2:8">
      <c r="B8372" s="2" t="s">
        <v>8817</v>
      </c>
      <c r="C8372" s="2">
        <v>47</v>
      </c>
      <c r="D8372" s="2" t="s">
        <v>454</v>
      </c>
      <c r="E8372" s="2"/>
      <c r="F8372" s="2"/>
      <c r="G8372" s="2"/>
      <c r="H8372" s="2"/>
    </row>
    <row r="8373" spans="2:8">
      <c r="B8373" s="2" t="s">
        <v>8818</v>
      </c>
      <c r="C8373" s="2">
        <v>47</v>
      </c>
      <c r="D8373" s="2" t="s">
        <v>454</v>
      </c>
      <c r="E8373" s="2"/>
      <c r="F8373" s="2"/>
      <c r="G8373" s="2"/>
      <c r="H8373" s="2"/>
    </row>
    <row r="8374" spans="2:8">
      <c r="B8374" s="2" t="s">
        <v>8819</v>
      </c>
      <c r="C8374" s="2">
        <v>48</v>
      </c>
      <c r="D8374" s="2" t="s">
        <v>454</v>
      </c>
      <c r="E8374" s="2"/>
      <c r="F8374" s="2"/>
      <c r="G8374" s="2"/>
      <c r="H8374" s="2"/>
    </row>
    <row r="8375" spans="2:8">
      <c r="B8375" s="2" t="s">
        <v>8820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39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62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60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55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46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40</v>
      </c>
      <c r="D8385" s="2" t="s">
        <v>454</v>
      </c>
      <c r="E8385" s="2"/>
      <c r="F8385" s="2"/>
      <c r="G8385" s="2"/>
      <c r="H8385" s="2"/>
    </row>
    <row r="8386" spans="2:8">
      <c r="B8386" s="2" t="s">
        <v>8831</v>
      </c>
      <c r="C8386" s="2">
        <v>43</v>
      </c>
      <c r="D8386" s="2" t="s">
        <v>454</v>
      </c>
      <c r="E8386" s="2"/>
      <c r="F8386" s="2"/>
      <c r="G8386" s="2"/>
      <c r="H8386" s="2"/>
    </row>
    <row r="8387" spans="2:8">
      <c r="B8387" s="2" t="s">
        <v>8832</v>
      </c>
      <c r="C8387" s="2">
        <v>42</v>
      </c>
      <c r="D8387" s="2" t="s">
        <v>454</v>
      </c>
      <c r="E8387" s="2"/>
      <c r="F8387" s="2"/>
      <c r="G8387" s="2"/>
      <c r="H8387" s="2"/>
    </row>
    <row r="8388" spans="2:8">
      <c r="B8388" s="2" t="s">
        <v>8833</v>
      </c>
      <c r="C8388" s="2">
        <v>41</v>
      </c>
      <c r="D8388" s="2" t="s">
        <v>454</v>
      </c>
      <c r="E8388" s="2"/>
      <c r="F8388" s="2"/>
      <c r="G8388" s="2"/>
      <c r="H8388" s="2"/>
    </row>
    <row r="8389" spans="2:8">
      <c r="B8389" s="2" t="s">
        <v>8834</v>
      </c>
      <c r="C8389" s="2">
        <v>41</v>
      </c>
      <c r="D8389" s="2" t="s">
        <v>454</v>
      </c>
      <c r="E8389" s="2"/>
      <c r="F8389" s="2"/>
      <c r="G8389" s="2"/>
      <c r="H8389" s="2"/>
    </row>
    <row r="8390" spans="2:8">
      <c r="B8390" s="2" t="s">
        <v>8835</v>
      </c>
      <c r="C8390" s="2">
        <v>46</v>
      </c>
      <c r="D8390" s="2" t="s">
        <v>454</v>
      </c>
      <c r="E8390" s="2"/>
      <c r="F8390" s="2"/>
      <c r="G8390" s="2"/>
      <c r="H8390" s="2"/>
    </row>
    <row r="8391" spans="2:8">
      <c r="B8391" s="2" t="s">
        <v>8836</v>
      </c>
      <c r="C8391" s="2">
        <v>46</v>
      </c>
      <c r="D8391" s="2" t="s">
        <v>454</v>
      </c>
      <c r="E8391" s="2"/>
      <c r="F8391" s="2"/>
      <c r="G8391" s="2"/>
      <c r="H8391" s="2"/>
    </row>
    <row r="8392" spans="2:8">
      <c r="B8392" s="2" t="s">
        <v>8837</v>
      </c>
      <c r="C8392" s="2">
        <v>45</v>
      </c>
      <c r="D8392" s="2" t="s">
        <v>454</v>
      </c>
      <c r="E8392" s="2"/>
      <c r="F8392" s="2"/>
      <c r="G8392" s="2"/>
      <c r="H8392" s="2"/>
    </row>
    <row r="8393" spans="2:8">
      <c r="B8393" s="2" t="s">
        <v>8838</v>
      </c>
      <c r="C8393" s="2">
        <v>44</v>
      </c>
      <c r="D8393" s="2" t="s">
        <v>454</v>
      </c>
      <c r="E8393" s="2"/>
      <c r="F8393" s="2"/>
      <c r="G8393" s="2"/>
      <c r="H8393" s="2"/>
    </row>
    <row r="8394" spans="2:8">
      <c r="B8394" s="2" t="s">
        <v>8839</v>
      </c>
      <c r="C8394" s="2">
        <v>43</v>
      </c>
      <c r="D8394" s="2" t="s">
        <v>454</v>
      </c>
      <c r="E8394" s="2"/>
      <c r="F8394" s="2"/>
      <c r="G8394" s="2"/>
      <c r="H8394" s="2"/>
    </row>
    <row r="8395" spans="2:8">
      <c r="B8395" s="2" t="s">
        <v>8840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33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22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53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52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52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6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10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17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46</v>
      </c>
      <c r="D8415" s="2" t="s">
        <v>454</v>
      </c>
      <c r="E8415" s="2"/>
      <c r="F8415" s="2"/>
      <c r="G8415" s="2"/>
      <c r="H8415" s="2"/>
    </row>
    <row r="8416" spans="2:8">
      <c r="B8416" s="2" t="s">
        <v>8861</v>
      </c>
      <c r="C8416" s="2">
        <v>50</v>
      </c>
      <c r="D8416" s="2" t="s">
        <v>454</v>
      </c>
      <c r="E8416" s="2"/>
      <c r="F8416" s="2"/>
      <c r="G8416" s="2"/>
      <c r="H8416" s="2"/>
    </row>
    <row r="8417" spans="2:8">
      <c r="B8417" s="2" t="s">
        <v>8862</v>
      </c>
      <c r="C8417" s="2">
        <v>56</v>
      </c>
      <c r="D8417" s="2" t="s">
        <v>454</v>
      </c>
      <c r="E8417" s="2"/>
      <c r="F8417" s="2"/>
      <c r="G8417" s="2"/>
      <c r="H8417" s="2"/>
    </row>
    <row r="8418" spans="2:8">
      <c r="B8418" s="2" t="s">
        <v>8863</v>
      </c>
      <c r="C8418" s="2">
        <v>50</v>
      </c>
      <c r="D8418" s="2" t="s">
        <v>454</v>
      </c>
      <c r="E8418" s="2"/>
      <c r="F8418" s="2"/>
      <c r="G8418" s="2"/>
      <c r="H8418" s="2"/>
    </row>
    <row r="8419" spans="2:8">
      <c r="B8419" s="2" t="s">
        <v>8864</v>
      </c>
      <c r="C8419" s="2">
        <v>51</v>
      </c>
      <c r="D8419" s="2" t="s">
        <v>454</v>
      </c>
      <c r="E8419" s="2"/>
      <c r="F8419" s="2"/>
      <c r="G8419" s="2"/>
      <c r="H8419" s="2"/>
    </row>
    <row r="8420" spans="2:8">
      <c r="B8420" s="2" t="s">
        <v>8865</v>
      </c>
      <c r="C8420" s="2">
        <v>51</v>
      </c>
      <c r="D8420" s="2" t="s">
        <v>454</v>
      </c>
      <c r="E8420" s="2"/>
      <c r="F8420" s="2"/>
      <c r="G8420" s="2"/>
      <c r="H8420" s="2"/>
    </row>
    <row r="8421" spans="2:8">
      <c r="B8421" s="2" t="s">
        <v>8866</v>
      </c>
      <c r="C8421" s="2">
        <v>52</v>
      </c>
      <c r="D8421" s="2" t="s">
        <v>454</v>
      </c>
      <c r="E8421" s="2"/>
      <c r="F8421" s="2"/>
      <c r="G8421" s="2"/>
      <c r="H8421" s="2"/>
    </row>
    <row r="8422" spans="2:8">
      <c r="B8422" s="2" t="s">
        <v>8867</v>
      </c>
      <c r="C8422" s="2">
        <v>53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52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49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47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43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53</v>
      </c>
      <c r="D8427" s="2" t="s">
        <v>454</v>
      </c>
      <c r="E8427" s="2"/>
      <c r="F8427" s="2"/>
      <c r="G8427" s="2"/>
      <c r="H8427" s="2"/>
    </row>
    <row r="8428" spans="2:8">
      <c r="B8428" s="2" t="s">
        <v>8873</v>
      </c>
      <c r="C8428" s="2">
        <v>57</v>
      </c>
      <c r="D8428" s="2" t="s">
        <v>454</v>
      </c>
      <c r="E8428" s="2"/>
      <c r="F8428" s="2"/>
      <c r="G8428" s="2"/>
      <c r="H8428" s="2"/>
    </row>
    <row r="8429" spans="2:8">
      <c r="B8429" s="2" t="s">
        <v>8874</v>
      </c>
      <c r="C8429" s="2">
        <v>59</v>
      </c>
      <c r="D8429" s="2" t="s">
        <v>454</v>
      </c>
      <c r="E8429" s="2"/>
      <c r="F8429" s="2"/>
      <c r="G8429" s="2"/>
      <c r="H8429" s="2"/>
    </row>
    <row r="8430" spans="2:8">
      <c r="B8430" s="2" t="s">
        <v>8875</v>
      </c>
      <c r="C8430" s="2">
        <v>62</v>
      </c>
      <c r="D8430" s="2" t="s">
        <v>454</v>
      </c>
      <c r="E8430" s="2"/>
      <c r="F8430" s="2"/>
      <c r="G8430" s="2"/>
      <c r="H8430" s="2"/>
    </row>
    <row r="8431" spans="2:8">
      <c r="B8431" s="2" t="s">
        <v>8876</v>
      </c>
      <c r="C8431" s="2">
        <v>66</v>
      </c>
      <c r="D8431" s="2" t="s">
        <v>454</v>
      </c>
      <c r="E8431" s="2"/>
      <c r="F8431" s="2"/>
      <c r="G8431" s="2"/>
      <c r="H8431" s="2"/>
    </row>
    <row r="8432" spans="2:8">
      <c r="B8432" s="2" t="s">
        <v>8877</v>
      </c>
      <c r="C8432" s="2">
        <v>44</v>
      </c>
      <c r="D8432" s="2" t="s">
        <v>454</v>
      </c>
      <c r="E8432" s="2"/>
      <c r="F8432" s="2"/>
      <c r="G8432" s="2"/>
      <c r="H8432" s="2"/>
    </row>
    <row r="8433" spans="2:8">
      <c r="B8433" s="2" t="s">
        <v>8878</v>
      </c>
      <c r="C8433" s="2">
        <v>46</v>
      </c>
      <c r="D8433" s="2" t="s">
        <v>454</v>
      </c>
      <c r="E8433" s="2"/>
      <c r="F8433" s="2"/>
      <c r="G8433" s="2"/>
      <c r="H8433" s="2"/>
    </row>
    <row r="8434" spans="2:8">
      <c r="B8434" s="2" t="s">
        <v>8879</v>
      </c>
      <c r="C8434" s="2">
        <v>48</v>
      </c>
      <c r="D8434" s="2" t="s">
        <v>454</v>
      </c>
      <c r="E8434" s="2"/>
      <c r="F8434" s="2"/>
      <c r="G8434" s="2"/>
      <c r="H8434" s="2"/>
    </row>
    <row r="8435" spans="2:8">
      <c r="B8435" s="2" t="s">
        <v>8880</v>
      </c>
      <c r="C8435" s="2">
        <v>48</v>
      </c>
      <c r="D8435" s="2" t="s">
        <v>454</v>
      </c>
      <c r="E8435" s="2"/>
      <c r="F8435" s="2"/>
      <c r="G8435" s="2"/>
      <c r="H8435" s="2"/>
    </row>
    <row r="8436" spans="2:8">
      <c r="B8436" s="2" t="s">
        <v>8881</v>
      </c>
      <c r="C8436" s="2">
        <v>51</v>
      </c>
      <c r="D8436" s="2" t="s">
        <v>454</v>
      </c>
      <c r="E8436" s="2"/>
      <c r="F8436" s="2"/>
      <c r="G8436" s="2"/>
      <c r="H8436" s="2"/>
    </row>
    <row r="8437" spans="2:8">
      <c r="B8437" s="2" t="s">
        <v>8882</v>
      </c>
      <c r="C8437" s="2">
        <v>40</v>
      </c>
      <c r="D8437" s="2" t="s">
        <v>454</v>
      </c>
      <c r="E8437" s="2"/>
      <c r="F8437" s="2"/>
      <c r="G8437" s="2"/>
      <c r="H8437" s="2"/>
    </row>
    <row r="8438" spans="2:8">
      <c r="B8438" s="2" t="s">
        <v>8883</v>
      </c>
      <c r="C8438" s="2">
        <v>29</v>
      </c>
      <c r="D8438" s="2" t="s">
        <v>454</v>
      </c>
      <c r="E8438" s="2"/>
      <c r="F8438" s="2"/>
      <c r="G8438" s="2"/>
      <c r="H8438" s="2"/>
    </row>
    <row r="8439" spans="2:8">
      <c r="B8439" s="2" t="s">
        <v>8884</v>
      </c>
      <c r="C8439" s="2">
        <v>21</v>
      </c>
      <c r="D8439" s="2" t="s">
        <v>454</v>
      </c>
      <c r="E8439" s="2"/>
      <c r="F8439" s="2"/>
      <c r="G8439" s="2"/>
      <c r="H8439" s="2"/>
    </row>
    <row r="8440" spans="2:8">
      <c r="B8440" s="2" t="s">
        <v>8885</v>
      </c>
      <c r="C8440" s="2">
        <v>14</v>
      </c>
      <c r="D8440" s="2" t="s">
        <v>454</v>
      </c>
      <c r="E8440" s="2"/>
      <c r="F8440" s="2"/>
      <c r="G8440" s="2"/>
      <c r="H8440" s="2"/>
    </row>
    <row r="8441" spans="2:8">
      <c r="B8441" s="2" t="s">
        <v>8886</v>
      </c>
      <c r="C8441" s="2">
        <v>10</v>
      </c>
      <c r="D8441" s="2" t="s">
        <v>454</v>
      </c>
      <c r="E8441" s="2"/>
      <c r="F8441" s="2"/>
      <c r="G8441" s="2"/>
      <c r="H8441" s="2"/>
    </row>
    <row r="8442" spans="2:8">
      <c r="B8442" s="2" t="s">
        <v>8887</v>
      </c>
      <c r="C8442" s="2">
        <v>5</v>
      </c>
      <c r="D8442" s="2" t="s">
        <v>454</v>
      </c>
      <c r="E8442" s="2"/>
      <c r="F8442" s="2"/>
      <c r="G8442" s="2"/>
      <c r="H8442" s="2"/>
    </row>
    <row r="8443" spans="2:8">
      <c r="B8443" s="2" t="s">
        <v>8888</v>
      </c>
      <c r="C8443" s="2">
        <v>6</v>
      </c>
      <c r="D8443" s="2" t="s">
        <v>454</v>
      </c>
      <c r="E8443" s="2"/>
      <c r="F8443" s="2"/>
      <c r="G8443" s="2"/>
      <c r="H8443" s="2"/>
    </row>
    <row r="8444" spans="2:8">
      <c r="B8444" s="2" t="s">
        <v>8889</v>
      </c>
      <c r="C8444" s="2">
        <v>5</v>
      </c>
      <c r="D8444" s="2" t="s">
        <v>454</v>
      </c>
      <c r="E8444" s="2"/>
      <c r="F8444" s="2"/>
      <c r="G8444" s="2"/>
      <c r="H8444" s="2"/>
    </row>
    <row r="8445" spans="2:8">
      <c r="B8445" s="2" t="s">
        <v>8890</v>
      </c>
      <c r="C8445" s="2">
        <v>41</v>
      </c>
      <c r="D8445" s="2" t="s">
        <v>454</v>
      </c>
      <c r="E8445" s="2"/>
      <c r="F8445" s="2"/>
      <c r="G8445" s="2"/>
      <c r="H8445" s="2"/>
    </row>
    <row r="8446" spans="2:8">
      <c r="B8446" s="2" t="s">
        <v>8891</v>
      </c>
      <c r="C8446" s="2">
        <v>44</v>
      </c>
      <c r="D8446" s="2" t="s">
        <v>454</v>
      </c>
      <c r="E8446" s="2"/>
      <c r="F8446" s="2"/>
      <c r="G8446" s="2"/>
      <c r="H8446" s="2"/>
    </row>
    <row r="8447" spans="2:8">
      <c r="B8447" s="2" t="s">
        <v>8892</v>
      </c>
      <c r="C8447" s="2">
        <v>44</v>
      </c>
      <c r="D8447" s="2" t="s">
        <v>454</v>
      </c>
      <c r="E8447" s="2"/>
      <c r="F8447" s="2"/>
      <c r="G8447" s="2"/>
      <c r="H8447" s="2"/>
    </row>
    <row r="8448" spans="2:8">
      <c r="B8448" s="2" t="s">
        <v>8893</v>
      </c>
      <c r="C8448" s="2">
        <v>48</v>
      </c>
      <c r="D8448" s="2" t="s">
        <v>454</v>
      </c>
      <c r="E8448" s="2"/>
      <c r="F8448" s="2"/>
      <c r="G8448" s="2"/>
      <c r="H8448" s="2"/>
    </row>
    <row r="8449" spans="2:8">
      <c r="B8449" s="2" t="s">
        <v>8894</v>
      </c>
      <c r="C8449" s="2">
        <v>52</v>
      </c>
      <c r="D8449" s="2" t="s">
        <v>454</v>
      </c>
      <c r="E8449" s="2"/>
      <c r="F8449" s="2"/>
      <c r="G8449" s="2"/>
      <c r="H8449" s="2"/>
    </row>
    <row r="8450" spans="2:8">
      <c r="B8450" s="2" t="s">
        <v>8895</v>
      </c>
      <c r="C8450" s="2">
        <v>49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39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42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46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44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38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8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48</v>
      </c>
      <c r="D8463" s="2" t="s">
        <v>454</v>
      </c>
      <c r="E8463" s="2"/>
      <c r="F8463" s="2"/>
      <c r="G8463" s="2"/>
      <c r="H8463" s="2"/>
    </row>
    <row r="8464" spans="2:8">
      <c r="B8464" s="2" t="s">
        <v>8909</v>
      </c>
      <c r="C8464" s="2">
        <v>50</v>
      </c>
      <c r="D8464" s="2" t="s">
        <v>454</v>
      </c>
      <c r="E8464" s="2"/>
      <c r="F8464" s="2"/>
      <c r="G8464" s="2"/>
      <c r="H8464" s="2"/>
    </row>
    <row r="8465" spans="2:8">
      <c r="B8465" s="2" t="s">
        <v>8910</v>
      </c>
      <c r="C8465" s="2">
        <v>52</v>
      </c>
      <c r="D8465" s="2" t="s">
        <v>454</v>
      </c>
      <c r="E8465" s="2"/>
      <c r="F8465" s="2"/>
      <c r="G8465" s="2"/>
      <c r="H8465" s="2"/>
    </row>
    <row r="8466" spans="2:8">
      <c r="B8466" s="2" t="s">
        <v>8911</v>
      </c>
      <c r="C8466" s="2">
        <v>55</v>
      </c>
      <c r="D8466" s="2" t="s">
        <v>454</v>
      </c>
      <c r="E8466" s="2"/>
      <c r="F8466" s="2"/>
      <c r="G8466" s="2"/>
      <c r="H8466" s="2"/>
    </row>
    <row r="8467" spans="2:8">
      <c r="B8467" s="2" t="s">
        <v>8912</v>
      </c>
      <c r="C8467" s="2">
        <v>59</v>
      </c>
      <c r="D8467" s="2" t="s">
        <v>454</v>
      </c>
      <c r="E8467" s="2"/>
      <c r="F8467" s="2"/>
      <c r="G8467" s="2"/>
      <c r="H8467" s="2"/>
    </row>
    <row r="8468" spans="2:8">
      <c r="B8468" s="2" t="s">
        <v>8913</v>
      </c>
      <c r="C8468" s="2">
        <v>60</v>
      </c>
      <c r="D8468" s="2" t="s">
        <v>454</v>
      </c>
      <c r="E8468" s="2"/>
      <c r="F8468" s="2"/>
      <c r="G8468" s="2"/>
      <c r="H8468" s="2"/>
    </row>
    <row r="8469" spans="2:8">
      <c r="B8469" s="2" t="s">
        <v>8914</v>
      </c>
      <c r="C8469" s="2">
        <v>62</v>
      </c>
      <c r="D8469" s="2" t="s">
        <v>454</v>
      </c>
      <c r="E8469" s="2"/>
      <c r="F8469" s="2"/>
      <c r="G8469" s="2"/>
      <c r="H8469" s="2"/>
    </row>
    <row r="8470" spans="2:8">
      <c r="B8470" s="2" t="s">
        <v>8915</v>
      </c>
      <c r="C8470" s="2">
        <v>62</v>
      </c>
      <c r="D8470" s="2" t="s">
        <v>454</v>
      </c>
      <c r="E8470" s="2"/>
      <c r="F8470" s="2"/>
      <c r="G8470" s="2"/>
      <c r="H8470" s="2"/>
    </row>
    <row r="8471" spans="2:8">
      <c r="B8471" s="2" t="s">
        <v>8916</v>
      </c>
      <c r="C8471" s="2">
        <v>53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52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50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47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46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44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39</v>
      </c>
      <c r="D8480" s="2" t="s">
        <v>454</v>
      </c>
      <c r="E8480" s="2"/>
      <c r="F8480" s="2"/>
      <c r="G8480" s="2"/>
      <c r="H8480" s="2"/>
    </row>
    <row r="8481" spans="2:8">
      <c r="B8481" s="2" t="s">
        <v>8926</v>
      </c>
      <c r="C8481" s="2">
        <v>40</v>
      </c>
      <c r="D8481" s="2" t="s">
        <v>454</v>
      </c>
      <c r="E8481" s="2"/>
      <c r="F8481" s="2"/>
      <c r="G8481" s="2"/>
      <c r="H8481" s="2"/>
    </row>
    <row r="8482" spans="2:8">
      <c r="B8482" s="2" t="s">
        <v>8927</v>
      </c>
      <c r="C8482" s="2">
        <v>42</v>
      </c>
      <c r="D8482" s="2" t="s">
        <v>454</v>
      </c>
      <c r="E8482" s="2"/>
      <c r="F8482" s="2"/>
      <c r="G8482" s="2"/>
      <c r="H8482" s="2"/>
    </row>
    <row r="8483" spans="2:8">
      <c r="B8483" s="2" t="s">
        <v>8928</v>
      </c>
      <c r="C8483" s="2">
        <v>40</v>
      </c>
      <c r="D8483" s="2" t="s">
        <v>454</v>
      </c>
      <c r="E8483" s="2"/>
      <c r="F8483" s="2"/>
      <c r="G8483" s="2"/>
      <c r="H8483" s="2"/>
    </row>
    <row r="8484" spans="2:8">
      <c r="B8484" s="2" t="s">
        <v>8929</v>
      </c>
      <c r="C8484" s="2">
        <v>56</v>
      </c>
      <c r="D8484" s="2" t="s">
        <v>454</v>
      </c>
      <c r="E8484" s="2"/>
      <c r="F8484" s="2"/>
      <c r="G8484" s="2"/>
      <c r="H8484" s="2"/>
    </row>
    <row r="8485" spans="2:8">
      <c r="B8485" s="2" t="s">
        <v>8930</v>
      </c>
      <c r="C8485" s="2">
        <v>61</v>
      </c>
      <c r="D8485" s="2" t="s">
        <v>454</v>
      </c>
      <c r="E8485" s="2"/>
      <c r="F8485" s="2"/>
      <c r="G8485" s="2"/>
      <c r="H8485" s="2"/>
    </row>
    <row r="8486" spans="2:8">
      <c r="B8486" s="2" t="s">
        <v>8931</v>
      </c>
      <c r="C8486" s="2">
        <v>64</v>
      </c>
      <c r="D8486" s="2" t="s">
        <v>454</v>
      </c>
      <c r="E8486" s="2"/>
      <c r="F8486" s="2"/>
      <c r="G8486" s="2"/>
      <c r="H8486" s="2"/>
    </row>
    <row r="8487" spans="2:8">
      <c r="B8487" s="2" t="s">
        <v>8932</v>
      </c>
      <c r="C8487" s="2">
        <v>66</v>
      </c>
      <c r="D8487" s="2" t="s">
        <v>454</v>
      </c>
      <c r="E8487" s="2"/>
      <c r="F8487" s="2"/>
      <c r="G8487" s="2"/>
      <c r="H8487" s="2"/>
    </row>
    <row r="8488" spans="2:8">
      <c r="B8488" s="2" t="s">
        <v>8933</v>
      </c>
      <c r="C8488" s="2">
        <v>69</v>
      </c>
      <c r="D8488" s="2" t="s">
        <v>454</v>
      </c>
      <c r="E8488" s="2"/>
      <c r="F8488" s="2"/>
      <c r="G8488" s="2"/>
      <c r="H8488" s="2"/>
    </row>
    <row r="8489" spans="2:8">
      <c r="B8489" s="2" t="s">
        <v>8934</v>
      </c>
      <c r="C8489" s="2">
        <v>70</v>
      </c>
      <c r="D8489" s="2" t="s">
        <v>454</v>
      </c>
      <c r="E8489" s="2"/>
      <c r="F8489" s="2"/>
      <c r="G8489" s="2"/>
      <c r="H8489" s="2"/>
    </row>
    <row r="8490" spans="2:8">
      <c r="B8490" s="2" t="s">
        <v>8935</v>
      </c>
      <c r="C8490" s="2">
        <v>69</v>
      </c>
      <c r="D8490" s="2" t="s">
        <v>454</v>
      </c>
      <c r="E8490" s="2"/>
      <c r="F8490" s="2"/>
      <c r="G8490" s="2"/>
      <c r="H8490" s="2"/>
    </row>
    <row r="8491" spans="2:8">
      <c r="B8491" s="2" t="s">
        <v>8936</v>
      </c>
      <c r="C8491" s="2">
        <v>47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45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44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43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43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43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40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41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40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37</v>
      </c>
      <c r="D8505" s="2" t="s">
        <v>454</v>
      </c>
      <c r="E8505" s="2"/>
      <c r="F8505" s="2"/>
      <c r="G8505" s="2"/>
      <c r="H8505" s="2"/>
    </row>
    <row r="8506" spans="2:8">
      <c r="B8506" s="2" t="s">
        <v>8951</v>
      </c>
      <c r="C8506" s="2">
        <v>27</v>
      </c>
      <c r="D8506" s="2" t="s">
        <v>454</v>
      </c>
      <c r="E8506" s="2"/>
      <c r="F8506" s="2"/>
      <c r="G8506" s="2"/>
      <c r="H8506" s="2"/>
    </row>
    <row r="8507" spans="2:8">
      <c r="B8507" s="2" t="s">
        <v>8952</v>
      </c>
      <c r="C8507" s="2">
        <v>16</v>
      </c>
      <c r="D8507" s="2" t="s">
        <v>454</v>
      </c>
      <c r="E8507" s="2"/>
      <c r="F8507" s="2"/>
      <c r="G8507" s="2"/>
      <c r="H8507" s="2"/>
    </row>
    <row r="8508" spans="2:8">
      <c r="B8508" s="2" t="s">
        <v>8953</v>
      </c>
      <c r="C8508" s="2">
        <v>46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45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42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10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50</v>
      </c>
      <c r="D8514" s="2" t="s">
        <v>454</v>
      </c>
      <c r="E8514" s="2"/>
      <c r="F8514" s="2"/>
      <c r="G8514" s="2"/>
      <c r="H8514" s="2"/>
    </row>
    <row r="8515" spans="2:8">
      <c r="B8515" s="2" t="s">
        <v>8960</v>
      </c>
      <c r="C8515" s="2">
        <v>54</v>
      </c>
      <c r="D8515" s="2" t="s">
        <v>454</v>
      </c>
      <c r="E8515" s="2"/>
      <c r="F8515" s="2"/>
      <c r="G8515" s="2"/>
      <c r="H8515" s="2"/>
    </row>
    <row r="8516" spans="2:8">
      <c r="B8516" s="2" t="s">
        <v>8961</v>
      </c>
      <c r="C8516" s="2">
        <v>56</v>
      </c>
      <c r="D8516" s="2" t="s">
        <v>454</v>
      </c>
      <c r="E8516" s="2"/>
      <c r="F8516" s="2"/>
      <c r="G8516" s="2"/>
      <c r="H8516" s="2"/>
    </row>
    <row r="8517" spans="2:8">
      <c r="B8517" s="2" t="s">
        <v>8962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40</v>
      </c>
      <c r="D8520" s="2" t="s">
        <v>454</v>
      </c>
      <c r="E8520" s="2"/>
      <c r="F8520" s="2"/>
      <c r="G8520" s="2"/>
      <c r="H8520" s="2"/>
    </row>
    <row r="8521" spans="2:8">
      <c r="B8521" s="2" t="s">
        <v>8966</v>
      </c>
      <c r="C8521" s="2">
        <v>45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17</v>
      </c>
      <c r="D8524" s="2" t="s">
        <v>454</v>
      </c>
      <c r="E8524" s="2"/>
      <c r="F8524" s="2"/>
      <c r="G8524" s="2"/>
      <c r="H8524" s="2"/>
    </row>
    <row r="8525" spans="2:8">
      <c r="B8525" s="2" t="s">
        <v>8970</v>
      </c>
      <c r="C8525" s="2">
        <v>18</v>
      </c>
      <c r="D8525" s="2" t="s">
        <v>454</v>
      </c>
      <c r="E8525" s="2"/>
      <c r="F8525" s="2"/>
      <c r="G8525" s="2"/>
      <c r="H8525" s="2"/>
    </row>
    <row r="8526" spans="2:8">
      <c r="B8526" s="2" t="s">
        <v>8971</v>
      </c>
      <c r="C8526" s="2">
        <v>18</v>
      </c>
      <c r="D8526" s="2" t="s">
        <v>454</v>
      </c>
      <c r="E8526" s="2"/>
      <c r="F8526" s="2"/>
      <c r="G8526" s="2"/>
      <c r="H8526" s="2"/>
    </row>
    <row r="8527" spans="2:8">
      <c r="B8527" s="2" t="s">
        <v>8972</v>
      </c>
      <c r="C8527" s="2">
        <v>17</v>
      </c>
      <c r="D8527" s="2" t="s">
        <v>454</v>
      </c>
      <c r="E8527" s="2"/>
      <c r="F8527" s="2"/>
      <c r="G8527" s="2"/>
      <c r="H8527" s="2"/>
    </row>
    <row r="8528" spans="2:8">
      <c r="B8528" s="2" t="s">
        <v>8973</v>
      </c>
      <c r="C8528" s="2">
        <v>17</v>
      </c>
      <c r="D8528" s="2" t="s">
        <v>454</v>
      </c>
      <c r="E8528" s="2"/>
      <c r="F8528" s="2"/>
      <c r="G8528" s="2"/>
      <c r="H8528" s="2"/>
    </row>
    <row r="8529" spans="2:8">
      <c r="B8529" s="2" t="s">
        <v>8974</v>
      </c>
      <c r="C8529" s="2">
        <v>18</v>
      </c>
      <c r="D8529" s="2" t="s">
        <v>454</v>
      </c>
      <c r="E8529" s="2"/>
      <c r="F8529" s="2"/>
      <c r="G8529" s="2"/>
      <c r="H8529" s="2"/>
    </row>
    <row r="8530" spans="2:8">
      <c r="B8530" s="2" t="s">
        <v>8975</v>
      </c>
      <c r="C8530" s="2">
        <v>58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56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56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54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50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52</v>
      </c>
      <c r="D8535" s="2" t="s">
        <v>454</v>
      </c>
      <c r="E8535" s="2"/>
      <c r="F8535" s="2"/>
      <c r="G8535" s="2"/>
      <c r="H8535" s="2"/>
    </row>
    <row r="8536" spans="2:8">
      <c r="B8536" s="2" t="s">
        <v>8981</v>
      </c>
      <c r="C8536" s="2">
        <v>56</v>
      </c>
      <c r="D8536" s="2" t="s">
        <v>454</v>
      </c>
      <c r="E8536" s="2"/>
      <c r="F8536" s="2"/>
      <c r="G8536" s="2"/>
      <c r="H8536" s="2"/>
    </row>
    <row r="8537" spans="2:8">
      <c r="B8537" s="2" t="s">
        <v>8982</v>
      </c>
      <c r="C8537" s="2">
        <v>56</v>
      </c>
      <c r="D8537" s="2" t="s">
        <v>454</v>
      </c>
      <c r="E8537" s="2"/>
      <c r="F8537" s="2"/>
      <c r="G8537" s="2"/>
      <c r="H8537" s="2"/>
    </row>
    <row r="8538" spans="2:8">
      <c r="B8538" s="2" t="s">
        <v>8983</v>
      </c>
      <c r="C8538" s="2">
        <v>57</v>
      </c>
      <c r="D8538" s="2" t="s">
        <v>454</v>
      </c>
      <c r="E8538" s="2"/>
      <c r="F8538" s="2"/>
      <c r="G8538" s="2"/>
      <c r="H8538" s="2"/>
    </row>
    <row r="8539" spans="2:8">
      <c r="B8539" s="2" t="s">
        <v>8984</v>
      </c>
      <c r="C8539" s="2">
        <v>57</v>
      </c>
      <c r="D8539" s="2" t="s">
        <v>454</v>
      </c>
      <c r="E8539" s="2"/>
      <c r="F8539" s="2"/>
      <c r="G8539" s="2"/>
      <c r="H8539" s="2"/>
    </row>
    <row r="8540" spans="2:8">
      <c r="B8540" s="2" t="s">
        <v>8985</v>
      </c>
      <c r="C8540" s="2">
        <v>55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52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49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47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44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51</v>
      </c>
      <c r="D8545" s="2" t="s">
        <v>454</v>
      </c>
      <c r="E8545" s="2"/>
      <c r="F8545" s="2"/>
      <c r="G8545" s="2"/>
      <c r="H8545" s="2"/>
    </row>
    <row r="8546" spans="2:8">
      <c r="B8546" s="2" t="s">
        <v>8991</v>
      </c>
      <c r="C8546" s="2">
        <v>52</v>
      </c>
      <c r="D8546" s="2" t="s">
        <v>454</v>
      </c>
      <c r="E8546" s="2"/>
      <c r="F8546" s="2"/>
      <c r="G8546" s="2"/>
      <c r="H8546" s="2"/>
    </row>
    <row r="8547" spans="2:8">
      <c r="B8547" s="2" t="s">
        <v>8992</v>
      </c>
      <c r="C8547" s="2">
        <v>50</v>
      </c>
      <c r="D8547" s="2" t="s">
        <v>454</v>
      </c>
      <c r="E8547" s="2"/>
      <c r="F8547" s="2"/>
      <c r="G8547" s="2"/>
      <c r="H8547" s="2"/>
    </row>
    <row r="8548" spans="2:8">
      <c r="B8548" s="2" t="s">
        <v>8993</v>
      </c>
      <c r="C8548" s="2">
        <v>50</v>
      </c>
      <c r="D8548" s="2" t="s">
        <v>454</v>
      </c>
      <c r="E8548" s="2"/>
      <c r="F8548" s="2"/>
      <c r="G8548" s="2"/>
      <c r="H8548" s="2"/>
    </row>
    <row r="8549" spans="2:8">
      <c r="B8549" s="2" t="s">
        <v>8994</v>
      </c>
      <c r="C8549" s="2">
        <v>84</v>
      </c>
      <c r="D8549" s="2" t="s">
        <v>454</v>
      </c>
      <c r="E8549" s="2"/>
      <c r="F8549" s="2"/>
      <c r="G8549" s="2"/>
      <c r="H8549" s="2"/>
    </row>
    <row r="8550" spans="2:8">
      <c r="B8550" s="2" t="s">
        <v>8995</v>
      </c>
      <c r="C8550" s="2">
        <v>88</v>
      </c>
      <c r="D8550" s="2" t="s">
        <v>454</v>
      </c>
      <c r="E8550" s="2"/>
      <c r="F8550" s="2"/>
      <c r="G8550" s="2"/>
      <c r="H8550" s="2"/>
    </row>
    <row r="8551" spans="2:8">
      <c r="B8551" s="2" t="s">
        <v>8996</v>
      </c>
      <c r="C8551" s="2">
        <v>50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50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50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17</v>
      </c>
      <c r="D8556" s="2" t="s">
        <v>454</v>
      </c>
      <c r="E8556" s="2"/>
      <c r="F8556" s="2"/>
      <c r="G8556" s="2"/>
      <c r="H8556" s="2"/>
    </row>
    <row r="8557" spans="2:8">
      <c r="B8557" s="2" t="s">
        <v>9002</v>
      </c>
      <c r="C8557" s="2">
        <v>23</v>
      </c>
      <c r="D8557" s="2" t="s">
        <v>454</v>
      </c>
      <c r="E8557" s="2"/>
      <c r="F8557" s="2"/>
      <c r="G8557" s="2"/>
      <c r="H8557" s="2"/>
    </row>
    <row r="8558" spans="2:8">
      <c r="B8558" s="2" t="s">
        <v>9003</v>
      </c>
      <c r="C8558" s="2">
        <v>22</v>
      </c>
      <c r="D8558" s="2" t="s">
        <v>454</v>
      </c>
      <c r="E8558" s="2"/>
      <c r="F8558" s="2"/>
      <c r="G8558" s="2"/>
      <c r="H8558" s="2"/>
    </row>
    <row r="8559" spans="2:8">
      <c r="B8559" s="2" t="s">
        <v>9004</v>
      </c>
      <c r="C8559" s="2">
        <v>20</v>
      </c>
      <c r="D8559" s="2" t="s">
        <v>454</v>
      </c>
      <c r="E8559" s="2"/>
      <c r="F8559" s="2"/>
      <c r="G8559" s="2"/>
      <c r="H8559" s="2"/>
    </row>
    <row r="8560" spans="2:8">
      <c r="B8560" s="2" t="s">
        <v>9005</v>
      </c>
      <c r="C8560" s="2">
        <v>17</v>
      </c>
      <c r="D8560" s="2" t="s">
        <v>454</v>
      </c>
      <c r="E8560" s="2"/>
      <c r="F8560" s="2"/>
      <c r="G8560" s="2"/>
      <c r="H8560" s="2"/>
    </row>
    <row r="8561" spans="2:8">
      <c r="B8561" s="2" t="s">
        <v>9006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41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43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42</v>
      </c>
      <c r="D8566" s="2" t="s">
        <v>454</v>
      </c>
      <c r="E8566" s="2"/>
      <c r="F8566" s="2"/>
      <c r="G8566" s="2"/>
      <c r="H8566" s="2"/>
    </row>
    <row r="8567" spans="2:8">
      <c r="B8567" s="2" t="s">
        <v>9012</v>
      </c>
      <c r="C8567" s="2">
        <v>43</v>
      </c>
      <c r="D8567" s="2" t="s">
        <v>454</v>
      </c>
      <c r="E8567" s="2"/>
      <c r="F8567" s="2"/>
      <c r="G8567" s="2"/>
      <c r="H8567" s="2"/>
    </row>
    <row r="8568" spans="2:8">
      <c r="B8568" s="2" t="s">
        <v>9013</v>
      </c>
      <c r="C8568" s="2">
        <v>37</v>
      </c>
      <c r="D8568" s="2" t="s">
        <v>454</v>
      </c>
      <c r="E8568" s="2"/>
      <c r="F8568" s="2"/>
      <c r="G8568" s="2"/>
      <c r="H8568" s="2"/>
    </row>
    <row r="8569" spans="2:8">
      <c r="B8569" s="2" t="s">
        <v>9014</v>
      </c>
      <c r="C8569" s="2">
        <v>26</v>
      </c>
      <c r="D8569" s="2" t="s">
        <v>454</v>
      </c>
      <c r="E8569" s="2"/>
      <c r="F8569" s="2"/>
      <c r="G8569" s="2"/>
      <c r="H8569" s="2"/>
    </row>
    <row r="8570" spans="2:8">
      <c r="B8570" s="2" t="s">
        <v>9015</v>
      </c>
      <c r="C8570" s="2">
        <v>17</v>
      </c>
      <c r="D8570" s="2" t="s">
        <v>454</v>
      </c>
      <c r="E8570" s="2"/>
      <c r="F8570" s="2"/>
      <c r="G8570" s="2"/>
      <c r="H8570" s="2"/>
    </row>
    <row r="8571" spans="2:8">
      <c r="B8571" s="2" t="s">
        <v>9016</v>
      </c>
      <c r="C8571" s="2">
        <v>16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15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55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53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51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46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28</v>
      </c>
      <c r="D8579" s="2" t="s">
        <v>454</v>
      </c>
      <c r="E8579" s="2"/>
      <c r="F8579" s="2"/>
      <c r="G8579" s="2"/>
      <c r="H8579" s="2"/>
    </row>
    <row r="8580" spans="2:8">
      <c r="B8580" s="2" t="s">
        <v>9025</v>
      </c>
      <c r="C8580" s="2">
        <v>54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57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57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52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30</v>
      </c>
      <c r="D8584" s="2" t="s">
        <v>454</v>
      </c>
      <c r="E8584" s="2"/>
      <c r="F8584" s="2"/>
      <c r="G8584" s="2"/>
      <c r="H8584" s="2"/>
    </row>
    <row r="8585" spans="2:8">
      <c r="B8585" s="2" t="s">
        <v>9030</v>
      </c>
      <c r="C8585" s="2">
        <v>31</v>
      </c>
      <c r="D8585" s="2" t="s">
        <v>454</v>
      </c>
      <c r="E8585" s="2"/>
      <c r="F8585" s="2"/>
      <c r="G8585" s="2"/>
      <c r="H8585" s="2"/>
    </row>
    <row r="8586" spans="2:8">
      <c r="B8586" s="2" t="s">
        <v>9031</v>
      </c>
      <c r="C8586" s="2">
        <v>26</v>
      </c>
      <c r="D8586" s="2" t="s">
        <v>454</v>
      </c>
      <c r="E8586" s="2"/>
      <c r="F8586" s="2"/>
      <c r="G8586" s="2"/>
      <c r="H8586" s="2"/>
    </row>
    <row r="8587" spans="2:8">
      <c r="B8587" s="2" t="s">
        <v>9032</v>
      </c>
      <c r="C8587" s="2">
        <v>19</v>
      </c>
      <c r="D8587" s="2" t="s">
        <v>454</v>
      </c>
      <c r="E8587" s="2"/>
      <c r="F8587" s="2"/>
      <c r="G8587" s="2"/>
      <c r="H8587" s="2"/>
    </row>
    <row r="8588" spans="2:8">
      <c r="B8588" s="2" t="s">
        <v>9033</v>
      </c>
      <c r="C8588" s="2">
        <v>15</v>
      </c>
      <c r="D8588" s="2" t="s">
        <v>454</v>
      </c>
      <c r="E8588" s="2"/>
      <c r="F8588" s="2"/>
      <c r="G8588" s="2"/>
      <c r="H8588" s="2"/>
    </row>
    <row r="8589" spans="2:8">
      <c r="B8589" s="2" t="s">
        <v>9034</v>
      </c>
      <c r="C8589" s="2">
        <v>15</v>
      </c>
      <c r="D8589" s="2" t="s">
        <v>454</v>
      </c>
      <c r="E8589" s="2"/>
      <c r="F8589" s="2"/>
      <c r="G8589" s="2"/>
      <c r="H8589" s="2"/>
    </row>
    <row r="8590" spans="2:8">
      <c r="B8590" s="2" t="s">
        <v>9035</v>
      </c>
      <c r="C8590" s="2">
        <v>18</v>
      </c>
      <c r="D8590" s="2" t="s">
        <v>454</v>
      </c>
      <c r="E8590" s="2"/>
      <c r="F8590" s="2"/>
      <c r="G8590" s="2"/>
      <c r="H8590" s="2"/>
    </row>
    <row r="8591" spans="2:8">
      <c r="B8591" s="2" t="s">
        <v>9036</v>
      </c>
      <c r="C8591" s="2">
        <v>21</v>
      </c>
      <c r="D8591" s="2" t="s">
        <v>454</v>
      </c>
      <c r="E8591" s="2"/>
      <c r="F8591" s="2"/>
      <c r="G8591" s="2"/>
      <c r="H8591" s="2"/>
    </row>
    <row r="8592" spans="2:8">
      <c r="B8592" s="2" t="s">
        <v>9037</v>
      </c>
      <c r="C8592" s="2">
        <v>24</v>
      </c>
      <c r="D8592" s="2" t="s">
        <v>454</v>
      </c>
      <c r="E8592" s="2"/>
      <c r="F8592" s="2"/>
      <c r="G8592" s="2"/>
      <c r="H8592" s="2"/>
    </row>
    <row r="8593" spans="2:8">
      <c r="B8593" s="2" t="s">
        <v>9038</v>
      </c>
      <c r="C8593" s="2">
        <v>29</v>
      </c>
      <c r="D8593" s="2" t="s">
        <v>454</v>
      </c>
      <c r="E8593" s="2"/>
      <c r="F8593" s="2"/>
      <c r="G8593" s="2"/>
      <c r="H8593" s="2"/>
    </row>
    <row r="8594" spans="2:8">
      <c r="B8594" s="2" t="s">
        <v>9039</v>
      </c>
      <c r="C8594" s="2">
        <v>33</v>
      </c>
      <c r="D8594" s="2" t="s">
        <v>454</v>
      </c>
      <c r="E8594" s="2"/>
      <c r="F8594" s="2"/>
      <c r="G8594" s="2"/>
      <c r="H8594" s="2"/>
    </row>
    <row r="8595" spans="2:8">
      <c r="B8595" s="2" t="s">
        <v>9040</v>
      </c>
      <c r="C8595" s="2">
        <v>38</v>
      </c>
      <c r="D8595" s="2" t="s">
        <v>454</v>
      </c>
      <c r="E8595" s="2"/>
      <c r="F8595" s="2"/>
      <c r="G8595" s="2"/>
      <c r="H8595" s="2"/>
    </row>
    <row r="8596" spans="2:8">
      <c r="B8596" s="2" t="s">
        <v>9041</v>
      </c>
      <c r="C8596" s="2">
        <v>42</v>
      </c>
      <c r="D8596" s="2" t="s">
        <v>454</v>
      </c>
      <c r="E8596" s="2"/>
      <c r="F8596" s="2"/>
      <c r="G8596" s="2"/>
      <c r="H8596" s="2"/>
    </row>
    <row r="8597" spans="2:8">
      <c r="B8597" s="2" t="s">
        <v>9042</v>
      </c>
      <c r="C8597" s="2">
        <v>44</v>
      </c>
      <c r="D8597" s="2" t="s">
        <v>454</v>
      </c>
      <c r="E8597" s="2"/>
      <c r="F8597" s="2"/>
      <c r="G8597" s="2"/>
      <c r="H8597" s="2"/>
    </row>
    <row r="8598" spans="2:8">
      <c r="B8598" s="2" t="s">
        <v>9043</v>
      </c>
      <c r="C8598" s="2">
        <v>43</v>
      </c>
      <c r="D8598" s="2" t="s">
        <v>454</v>
      </c>
      <c r="E8598" s="2"/>
      <c r="F8598" s="2"/>
      <c r="G8598" s="2"/>
      <c r="H8598" s="2"/>
    </row>
    <row r="8599" spans="2:8">
      <c r="B8599" s="2" t="s">
        <v>9044</v>
      </c>
      <c r="C8599" s="2">
        <v>5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5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61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55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52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46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21</v>
      </c>
      <c r="D8605" s="2" t="s">
        <v>454</v>
      </c>
      <c r="E8605" s="2"/>
      <c r="F8605" s="2"/>
      <c r="G8605" s="2"/>
      <c r="H8605" s="2"/>
    </row>
    <row r="8606" spans="2:8">
      <c r="B8606" s="2" t="s">
        <v>9051</v>
      </c>
      <c r="C8606" s="2">
        <v>21</v>
      </c>
      <c r="D8606" s="2" t="s">
        <v>454</v>
      </c>
      <c r="E8606" s="2"/>
      <c r="F8606" s="2"/>
      <c r="G8606" s="2"/>
      <c r="H8606" s="2"/>
    </row>
    <row r="8607" spans="2:8">
      <c r="B8607" s="2" t="s">
        <v>9052</v>
      </c>
      <c r="C8607" s="2">
        <v>19</v>
      </c>
      <c r="D8607" s="2" t="s">
        <v>454</v>
      </c>
      <c r="E8607" s="2"/>
      <c r="F8607" s="2"/>
      <c r="G8607" s="2"/>
      <c r="H8607" s="2"/>
    </row>
    <row r="8608" spans="2:8">
      <c r="B8608" s="2" t="s">
        <v>9053</v>
      </c>
      <c r="C8608" s="2">
        <v>18</v>
      </c>
      <c r="D8608" s="2" t="s">
        <v>454</v>
      </c>
      <c r="E8608" s="2"/>
      <c r="F8608" s="2"/>
      <c r="G8608" s="2"/>
      <c r="H8608" s="2"/>
    </row>
    <row r="8609" spans="2:8">
      <c r="B8609" s="2" t="s">
        <v>9054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42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13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54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44</v>
      </c>
      <c r="D8621" s="2" t="s">
        <v>454</v>
      </c>
      <c r="E8621" s="2"/>
      <c r="F8621" s="2"/>
      <c r="G8621" s="2"/>
      <c r="H8621" s="2"/>
    </row>
    <row r="8622" spans="2:8">
      <c r="B8622" s="2" t="s">
        <v>9067</v>
      </c>
      <c r="C8622" s="2">
        <v>45</v>
      </c>
      <c r="D8622" s="2" t="s">
        <v>454</v>
      </c>
      <c r="E8622" s="2"/>
      <c r="F8622" s="2"/>
      <c r="G8622" s="2"/>
      <c r="H8622" s="2"/>
    </row>
    <row r="8623" spans="2:8">
      <c r="B8623" s="2" t="s">
        <v>9068</v>
      </c>
      <c r="C8623" s="2">
        <v>45</v>
      </c>
      <c r="D8623" s="2" t="s">
        <v>454</v>
      </c>
      <c r="E8623" s="2"/>
      <c r="F8623" s="2"/>
      <c r="G8623" s="2"/>
      <c r="H8623" s="2"/>
    </row>
    <row r="8624" spans="2:8">
      <c r="B8624" s="2" t="s">
        <v>9069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17</v>
      </c>
      <c r="D8627" s="2" t="s">
        <v>454</v>
      </c>
      <c r="E8627" s="2"/>
      <c r="F8627" s="2"/>
      <c r="G8627" s="2"/>
      <c r="H8627" s="2"/>
    </row>
    <row r="8628" spans="2:8">
      <c r="B8628" s="2" t="s">
        <v>9073</v>
      </c>
      <c r="C8628" s="2">
        <v>25</v>
      </c>
      <c r="D8628" s="2" t="s">
        <v>454</v>
      </c>
      <c r="E8628" s="2"/>
      <c r="F8628" s="2"/>
      <c r="G8628" s="2"/>
      <c r="H8628" s="2"/>
    </row>
    <row r="8629" spans="2:8">
      <c r="B8629" s="2" t="s">
        <v>9074</v>
      </c>
      <c r="C8629" s="2">
        <v>30</v>
      </c>
      <c r="D8629" s="2" t="s">
        <v>454</v>
      </c>
      <c r="E8629" s="2"/>
      <c r="F8629" s="2"/>
      <c r="G8629" s="2"/>
      <c r="H8629" s="2"/>
    </row>
    <row r="8630" spans="2:8">
      <c r="B8630" s="2" t="s">
        <v>9075</v>
      </c>
      <c r="C8630" s="2">
        <v>39</v>
      </c>
      <c r="D8630" s="2" t="s">
        <v>454</v>
      </c>
      <c r="E8630" s="2"/>
      <c r="F8630" s="2"/>
      <c r="G8630" s="2"/>
      <c r="H8630" s="2"/>
    </row>
    <row r="8631" spans="2:8">
      <c r="B8631" s="2" t="s">
        <v>9076</v>
      </c>
      <c r="C8631" s="2">
        <v>43</v>
      </c>
      <c r="D8631" s="2" t="s">
        <v>454</v>
      </c>
      <c r="E8631" s="2"/>
      <c r="F8631" s="2"/>
      <c r="G8631" s="2"/>
      <c r="H8631" s="2"/>
    </row>
    <row r="8632" spans="2:8">
      <c r="B8632" s="2" t="s">
        <v>9077</v>
      </c>
      <c r="C8632" s="2">
        <v>44</v>
      </c>
      <c r="D8632" s="2" t="s">
        <v>454</v>
      </c>
      <c r="E8632" s="2"/>
      <c r="F8632" s="2"/>
      <c r="G8632" s="2"/>
      <c r="H8632" s="2"/>
    </row>
    <row r="8633" spans="2:8">
      <c r="B8633" s="2" t="s">
        <v>9078</v>
      </c>
      <c r="C8633" s="2">
        <v>45</v>
      </c>
      <c r="D8633" s="2" t="s">
        <v>454</v>
      </c>
      <c r="E8633" s="2"/>
      <c r="F8633" s="2"/>
      <c r="G8633" s="2"/>
      <c r="H8633" s="2"/>
    </row>
    <row r="8634" spans="2:8">
      <c r="B8634" s="2" t="s">
        <v>9079</v>
      </c>
      <c r="C8634" s="2">
        <v>48</v>
      </c>
      <c r="D8634" s="2" t="s">
        <v>454</v>
      </c>
      <c r="E8634" s="2"/>
      <c r="F8634" s="2"/>
      <c r="G8634" s="2"/>
      <c r="H8634" s="2"/>
    </row>
    <row r="8635" spans="2:8">
      <c r="B8635" s="2" t="s">
        <v>9080</v>
      </c>
      <c r="C8635" s="2">
        <v>51</v>
      </c>
      <c r="D8635" s="2" t="s">
        <v>454</v>
      </c>
      <c r="E8635" s="2"/>
      <c r="F8635" s="2"/>
      <c r="G8635" s="2"/>
      <c r="H8635" s="2"/>
    </row>
    <row r="8636" spans="2:8">
      <c r="B8636" s="2" t="s">
        <v>9081</v>
      </c>
      <c r="C8636" s="2">
        <v>51</v>
      </c>
      <c r="D8636" s="2" t="s">
        <v>454</v>
      </c>
      <c r="E8636" s="2"/>
      <c r="F8636" s="2"/>
      <c r="G8636" s="2"/>
      <c r="H8636" s="2"/>
    </row>
    <row r="8637" spans="2:8">
      <c r="B8637" s="2" t="s">
        <v>9082</v>
      </c>
      <c r="C8637" s="2">
        <v>49</v>
      </c>
      <c r="D8637" s="2" t="s">
        <v>454</v>
      </c>
      <c r="E8637" s="2"/>
      <c r="F8637" s="2"/>
      <c r="G8637" s="2"/>
      <c r="H8637" s="2"/>
    </row>
    <row r="8638" spans="2:8">
      <c r="B8638" s="2" t="s">
        <v>9083</v>
      </c>
      <c r="C8638" s="2">
        <v>51</v>
      </c>
      <c r="D8638" s="2" t="s">
        <v>454</v>
      </c>
      <c r="E8638" s="2"/>
      <c r="F8638" s="2"/>
      <c r="G8638" s="2"/>
      <c r="H8638" s="2"/>
    </row>
    <row r="8639" spans="2:8">
      <c r="B8639" s="2" t="s">
        <v>9084</v>
      </c>
      <c r="C8639" s="2">
        <v>45</v>
      </c>
      <c r="D8639" s="2" t="s">
        <v>454</v>
      </c>
      <c r="E8639" s="2"/>
      <c r="F8639" s="2"/>
      <c r="G8639" s="2"/>
      <c r="H8639" s="2"/>
    </row>
    <row r="8640" spans="2:8">
      <c r="B8640" s="2" t="s">
        <v>9085</v>
      </c>
      <c r="C8640" s="2">
        <v>46</v>
      </c>
      <c r="D8640" s="2" t="s">
        <v>454</v>
      </c>
      <c r="E8640" s="2"/>
      <c r="F8640" s="2"/>
      <c r="G8640" s="2"/>
      <c r="H8640" s="2"/>
    </row>
    <row r="8641" spans="2:8">
      <c r="B8641" s="2" t="s">
        <v>9086</v>
      </c>
      <c r="C8641" s="2">
        <v>46</v>
      </c>
      <c r="D8641" s="2" t="s">
        <v>454</v>
      </c>
      <c r="E8641" s="2"/>
      <c r="F8641" s="2"/>
      <c r="G8641" s="2"/>
      <c r="H8641" s="2"/>
    </row>
    <row r="8642" spans="2:8">
      <c r="B8642" s="2" t="s">
        <v>9087</v>
      </c>
      <c r="C8642" s="2">
        <v>6</v>
      </c>
      <c r="D8642" s="2" t="s">
        <v>454</v>
      </c>
      <c r="E8642" s="2"/>
      <c r="F8642" s="2"/>
      <c r="G8642" s="2"/>
      <c r="H8642" s="2"/>
    </row>
    <row r="8643" spans="2:8">
      <c r="B8643" s="2" t="s">
        <v>9088</v>
      </c>
      <c r="C8643" s="2">
        <v>6</v>
      </c>
      <c r="D8643" s="2" t="s">
        <v>454</v>
      </c>
      <c r="E8643" s="2"/>
      <c r="F8643" s="2"/>
      <c r="G8643" s="2"/>
      <c r="H8643" s="2"/>
    </row>
    <row r="8644" spans="2:8">
      <c r="B8644" s="2" t="s">
        <v>9089</v>
      </c>
      <c r="C8644" s="2">
        <v>9</v>
      </c>
      <c r="D8644" s="2" t="s">
        <v>454</v>
      </c>
      <c r="E8644" s="2"/>
      <c r="F8644" s="2"/>
      <c r="G8644" s="2"/>
      <c r="H8644" s="2"/>
    </row>
    <row r="8645" spans="2:8">
      <c r="B8645" s="2" t="s">
        <v>9090</v>
      </c>
      <c r="C8645" s="2">
        <v>13</v>
      </c>
      <c r="D8645" s="2" t="s">
        <v>454</v>
      </c>
      <c r="E8645" s="2"/>
      <c r="F8645" s="2"/>
      <c r="G8645" s="2"/>
      <c r="H8645" s="2"/>
    </row>
    <row r="8646" spans="2:8">
      <c r="B8646" s="2" t="s">
        <v>9091</v>
      </c>
      <c r="C8646" s="2">
        <v>14</v>
      </c>
      <c r="D8646" s="2" t="s">
        <v>454</v>
      </c>
      <c r="E8646" s="2"/>
      <c r="F8646" s="2"/>
      <c r="G8646" s="2"/>
      <c r="H8646" s="2"/>
    </row>
    <row r="8647" spans="2:8">
      <c r="B8647" s="2" t="s">
        <v>9092</v>
      </c>
      <c r="C8647" s="2">
        <v>17</v>
      </c>
      <c r="D8647" s="2" t="s">
        <v>454</v>
      </c>
      <c r="E8647" s="2"/>
      <c r="F8647" s="2"/>
      <c r="G8647" s="2"/>
      <c r="H8647" s="2"/>
    </row>
    <row r="8648" spans="2:8">
      <c r="B8648" s="2" t="s">
        <v>9093</v>
      </c>
      <c r="C8648" s="2">
        <v>17</v>
      </c>
      <c r="D8648" s="2" t="s">
        <v>454</v>
      </c>
      <c r="E8648" s="2"/>
      <c r="F8648" s="2"/>
      <c r="G8648" s="2"/>
      <c r="H8648" s="2"/>
    </row>
    <row r="8649" spans="2:8">
      <c r="B8649" s="2" t="s">
        <v>9094</v>
      </c>
      <c r="C8649" s="2">
        <v>16</v>
      </c>
      <c r="D8649" s="2" t="s">
        <v>454</v>
      </c>
      <c r="E8649" s="2"/>
      <c r="F8649" s="2"/>
      <c r="G8649" s="2"/>
      <c r="H8649" s="2"/>
    </row>
    <row r="8650" spans="2:8">
      <c r="B8650" s="2" t="s">
        <v>9095</v>
      </c>
      <c r="C8650" s="2">
        <v>13</v>
      </c>
      <c r="D8650" s="2" t="s">
        <v>454</v>
      </c>
      <c r="E8650" s="2"/>
      <c r="F8650" s="2"/>
      <c r="G8650" s="2"/>
      <c r="H8650" s="2"/>
    </row>
    <row r="8651" spans="2:8">
      <c r="B8651" s="2" t="s">
        <v>9096</v>
      </c>
      <c r="C8651" s="2">
        <v>42</v>
      </c>
      <c r="D8651" s="2" t="s">
        <v>454</v>
      </c>
      <c r="E8651" s="2"/>
      <c r="F8651" s="2"/>
      <c r="G8651" s="2"/>
      <c r="H8651" s="2"/>
    </row>
    <row r="8652" spans="2:8">
      <c r="B8652" s="2" t="s">
        <v>9097</v>
      </c>
      <c r="C8652" s="2">
        <v>44</v>
      </c>
      <c r="D8652" s="2" t="s">
        <v>454</v>
      </c>
      <c r="E8652" s="2"/>
      <c r="F8652" s="2"/>
      <c r="G8652" s="2"/>
      <c r="H8652" s="2"/>
    </row>
    <row r="8653" spans="2:8">
      <c r="B8653" s="2" t="s">
        <v>9098</v>
      </c>
      <c r="C8653" s="2">
        <v>36</v>
      </c>
      <c r="D8653" s="2" t="s">
        <v>454</v>
      </c>
      <c r="E8653" s="2"/>
      <c r="F8653" s="2"/>
      <c r="G8653" s="2"/>
      <c r="H8653" s="2"/>
    </row>
    <row r="8654" spans="2:8">
      <c r="B8654" s="2" t="s">
        <v>9099</v>
      </c>
      <c r="C8654" s="2">
        <v>32</v>
      </c>
      <c r="D8654" s="2" t="s">
        <v>454</v>
      </c>
      <c r="E8654" s="2"/>
      <c r="F8654" s="2"/>
      <c r="G8654" s="2"/>
      <c r="H8654" s="2"/>
    </row>
    <row r="8655" spans="2:8">
      <c r="B8655" s="2" t="s">
        <v>9100</v>
      </c>
      <c r="C8655" s="2">
        <v>16</v>
      </c>
      <c r="D8655" s="2" t="s">
        <v>454</v>
      </c>
      <c r="E8655" s="2"/>
      <c r="F8655" s="2"/>
      <c r="G8655" s="2"/>
      <c r="H8655" s="2"/>
    </row>
    <row r="8656" spans="2:8">
      <c r="B8656" s="2" t="s">
        <v>9101</v>
      </c>
      <c r="C8656" s="2">
        <v>46</v>
      </c>
      <c r="D8656" s="2" t="s">
        <v>454</v>
      </c>
      <c r="E8656" s="2"/>
      <c r="F8656" s="2"/>
      <c r="G8656" s="2"/>
      <c r="H8656" s="2"/>
    </row>
    <row r="8657" spans="2:8">
      <c r="B8657" s="2" t="s">
        <v>9102</v>
      </c>
      <c r="C8657" s="2">
        <v>45</v>
      </c>
      <c r="D8657" s="2" t="s">
        <v>454</v>
      </c>
      <c r="E8657" s="2"/>
      <c r="F8657" s="2"/>
      <c r="G8657" s="2"/>
      <c r="H8657" s="2"/>
    </row>
    <row r="8658" spans="2:8">
      <c r="B8658" s="2" t="s">
        <v>9103</v>
      </c>
      <c r="C8658" s="2">
        <v>11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15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38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50</v>
      </c>
      <c r="D8669" s="2" t="s">
        <v>454</v>
      </c>
      <c r="E8669" s="2"/>
      <c r="F8669" s="2"/>
      <c r="G8669" s="2"/>
      <c r="H8669" s="2"/>
    </row>
    <row r="8670" spans="2:8">
      <c r="B8670" s="2" t="s">
        <v>9115</v>
      </c>
      <c r="C8670" s="2">
        <v>51</v>
      </c>
      <c r="D8670" s="2" t="s">
        <v>454</v>
      </c>
      <c r="E8670" s="2"/>
      <c r="F8670" s="2"/>
      <c r="G8670" s="2"/>
      <c r="H8670" s="2"/>
    </row>
    <row r="8671" spans="2:8">
      <c r="B8671" s="2" t="s">
        <v>9116</v>
      </c>
      <c r="C8671" s="2">
        <v>52</v>
      </c>
      <c r="D8671" s="2" t="s">
        <v>454</v>
      </c>
      <c r="E8671" s="2"/>
      <c r="F8671" s="2"/>
      <c r="G8671" s="2"/>
      <c r="H8671" s="2"/>
    </row>
    <row r="8672" spans="2:8">
      <c r="B8672" s="2" t="s">
        <v>9117</v>
      </c>
      <c r="C8672" s="2">
        <v>54</v>
      </c>
      <c r="D8672" s="2" t="s">
        <v>454</v>
      </c>
      <c r="E8672" s="2"/>
      <c r="F8672" s="2"/>
      <c r="G8672" s="2"/>
      <c r="H8672" s="2"/>
    </row>
    <row r="8673" spans="2:8">
      <c r="B8673" s="2" t="s">
        <v>9118</v>
      </c>
      <c r="C8673" s="2">
        <v>55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53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52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49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44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54</v>
      </c>
      <c r="D8678" s="2" t="s">
        <v>454</v>
      </c>
      <c r="E8678" s="2"/>
      <c r="F8678" s="2"/>
      <c r="G8678" s="2"/>
      <c r="H8678" s="2"/>
    </row>
    <row r="8679" spans="2:8">
      <c r="B8679" s="2" t="s">
        <v>9124</v>
      </c>
      <c r="C8679" s="2">
        <v>55</v>
      </c>
      <c r="D8679" s="2" t="s">
        <v>454</v>
      </c>
      <c r="E8679" s="2"/>
      <c r="F8679" s="2"/>
      <c r="G8679" s="2"/>
      <c r="H8679" s="2"/>
    </row>
    <row r="8680" spans="2:8">
      <c r="B8680" s="2" t="s">
        <v>9125</v>
      </c>
      <c r="C8680" s="2">
        <v>57</v>
      </c>
      <c r="D8680" s="2" t="s">
        <v>454</v>
      </c>
      <c r="E8680" s="2"/>
      <c r="F8680" s="2"/>
      <c r="G8680" s="2"/>
      <c r="H8680" s="2"/>
    </row>
    <row r="8681" spans="2:8">
      <c r="B8681" s="2" t="s">
        <v>9126</v>
      </c>
      <c r="C8681" s="2">
        <v>62</v>
      </c>
      <c r="D8681" s="2" t="s">
        <v>454</v>
      </c>
      <c r="E8681" s="2"/>
      <c r="F8681" s="2"/>
      <c r="G8681" s="2"/>
      <c r="H8681" s="2"/>
    </row>
    <row r="8682" spans="2:8">
      <c r="B8682" s="2" t="s">
        <v>9127</v>
      </c>
      <c r="C8682" s="2">
        <v>14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15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43</v>
      </c>
      <c r="D8684" s="2" t="s">
        <v>454</v>
      </c>
      <c r="E8684" s="2"/>
      <c r="F8684" s="2"/>
      <c r="G8684" s="2"/>
      <c r="H8684" s="2"/>
    </row>
    <row r="8685" spans="2:8">
      <c r="B8685" s="2" t="s">
        <v>9130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41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47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45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42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43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41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51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46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46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45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44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42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34</v>
      </c>
      <c r="D8708" s="2" t="s">
        <v>454</v>
      </c>
      <c r="E8708" s="2"/>
      <c r="F8708" s="2"/>
      <c r="G8708" s="2"/>
      <c r="H8708" s="2"/>
    </row>
    <row r="8709" spans="2:8">
      <c r="B8709" s="2" t="s">
        <v>9154</v>
      </c>
      <c r="C8709" s="2">
        <v>41</v>
      </c>
      <c r="D8709" s="2" t="s">
        <v>454</v>
      </c>
      <c r="E8709" s="2"/>
      <c r="F8709" s="2"/>
      <c r="G8709" s="2"/>
      <c r="H8709" s="2"/>
    </row>
    <row r="8710" spans="2:8">
      <c r="B8710" s="2" t="s">
        <v>9155</v>
      </c>
      <c r="C8710" s="2">
        <v>43</v>
      </c>
      <c r="D8710" s="2" t="s">
        <v>454</v>
      </c>
      <c r="E8710" s="2"/>
      <c r="F8710" s="2"/>
      <c r="G8710" s="2"/>
      <c r="H8710" s="2"/>
    </row>
    <row r="8711" spans="2:8">
      <c r="B8711" s="2" t="s">
        <v>9156</v>
      </c>
      <c r="C8711" s="2">
        <v>46</v>
      </c>
      <c r="D8711" s="2" t="s">
        <v>454</v>
      </c>
      <c r="E8711" s="2"/>
      <c r="F8711" s="2"/>
      <c r="G8711" s="2"/>
      <c r="H8711" s="2"/>
    </row>
    <row r="8712" spans="2:8">
      <c r="B8712" s="2" t="s">
        <v>9157</v>
      </c>
      <c r="C8712" s="2">
        <v>47</v>
      </c>
      <c r="D8712" s="2" t="s">
        <v>454</v>
      </c>
      <c r="E8712" s="2"/>
      <c r="F8712" s="2"/>
      <c r="G8712" s="2"/>
      <c r="H8712" s="2"/>
    </row>
    <row r="8713" spans="2:8">
      <c r="B8713" s="2" t="s">
        <v>9158</v>
      </c>
      <c r="C8713" s="2">
        <v>46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47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47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45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50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48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47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44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42</v>
      </c>
      <c r="D8722" s="2" t="s">
        <v>454</v>
      </c>
      <c r="E8722" s="2"/>
      <c r="F8722" s="2"/>
      <c r="G8722" s="2"/>
      <c r="H8722" s="2"/>
    </row>
    <row r="8723" spans="2:8">
      <c r="B8723" s="2" t="s">
        <v>9168</v>
      </c>
      <c r="C8723" s="2">
        <v>44</v>
      </c>
      <c r="D8723" s="2" t="s">
        <v>454</v>
      </c>
      <c r="E8723" s="2"/>
      <c r="F8723" s="2"/>
      <c r="G8723" s="2"/>
      <c r="H8723" s="2"/>
    </row>
    <row r="8724" spans="2:8">
      <c r="B8724" s="2" t="s">
        <v>9169</v>
      </c>
      <c r="C8724" s="2">
        <v>38</v>
      </c>
      <c r="D8724" s="2" t="s">
        <v>454</v>
      </c>
      <c r="E8724" s="2"/>
      <c r="F8724" s="2"/>
      <c r="G8724" s="2"/>
      <c r="H8724" s="2"/>
    </row>
    <row r="8725" spans="2:8">
      <c r="B8725" s="2" t="s">
        <v>9170</v>
      </c>
      <c r="C8725" s="2">
        <v>35</v>
      </c>
      <c r="D8725" s="2" t="s">
        <v>454</v>
      </c>
      <c r="E8725" s="2"/>
      <c r="F8725" s="2"/>
      <c r="G8725" s="2"/>
      <c r="H8725" s="2"/>
    </row>
    <row r="8726" spans="2:8">
      <c r="B8726" s="2" t="s">
        <v>9171</v>
      </c>
      <c r="C8726" s="2">
        <v>33</v>
      </c>
      <c r="D8726" s="2" t="s">
        <v>454</v>
      </c>
      <c r="E8726" s="2"/>
      <c r="F8726" s="2"/>
      <c r="G8726" s="2"/>
      <c r="H8726" s="2"/>
    </row>
    <row r="8727" spans="2:8">
      <c r="B8727" s="2" t="s">
        <v>9172</v>
      </c>
      <c r="C8727" s="2">
        <v>31</v>
      </c>
      <c r="D8727" s="2" t="s">
        <v>454</v>
      </c>
      <c r="E8727" s="2"/>
      <c r="F8727" s="2"/>
      <c r="G8727" s="2"/>
      <c r="H8727" s="2"/>
    </row>
    <row r="8728" spans="2:8">
      <c r="B8728" s="2" t="s">
        <v>9173</v>
      </c>
      <c r="C8728" s="2">
        <v>41</v>
      </c>
      <c r="D8728" s="2" t="s">
        <v>454</v>
      </c>
      <c r="E8728" s="2"/>
      <c r="F8728" s="2"/>
      <c r="G8728" s="2"/>
      <c r="H8728" s="2"/>
    </row>
    <row r="8729" spans="2:8">
      <c r="B8729" s="2" t="s">
        <v>9174</v>
      </c>
      <c r="C8729" s="2">
        <v>42</v>
      </c>
      <c r="D8729" s="2" t="s">
        <v>454</v>
      </c>
      <c r="E8729" s="2"/>
      <c r="F8729" s="2"/>
      <c r="G8729" s="2"/>
      <c r="H8729" s="2"/>
    </row>
    <row r="8730" spans="2:8">
      <c r="B8730" s="2" t="s">
        <v>9175</v>
      </c>
      <c r="C8730" s="2">
        <v>42</v>
      </c>
      <c r="D8730" s="2" t="s">
        <v>454</v>
      </c>
      <c r="E8730" s="2"/>
      <c r="F8730" s="2"/>
      <c r="G8730" s="2"/>
      <c r="H8730" s="2"/>
    </row>
    <row r="8731" spans="2:8">
      <c r="B8731" s="2" t="s">
        <v>9176</v>
      </c>
      <c r="C8731" s="2">
        <v>42</v>
      </c>
      <c r="D8731" s="2" t="s">
        <v>454</v>
      </c>
      <c r="E8731" s="2"/>
      <c r="F8731" s="2"/>
      <c r="G8731" s="2"/>
      <c r="H8731" s="2"/>
    </row>
    <row r="8732" spans="2:8">
      <c r="B8732" s="2" t="s">
        <v>9177</v>
      </c>
      <c r="C8732" s="2">
        <v>41</v>
      </c>
      <c r="D8732" s="2" t="s">
        <v>454</v>
      </c>
      <c r="E8732" s="2"/>
      <c r="F8732" s="2"/>
      <c r="G8732" s="2"/>
      <c r="H8732" s="2"/>
    </row>
    <row r="8733" spans="2:8">
      <c r="B8733" s="2" t="s">
        <v>9178</v>
      </c>
      <c r="C8733" s="2">
        <v>42</v>
      </c>
      <c r="D8733" s="2" t="s">
        <v>454</v>
      </c>
      <c r="E8733" s="2"/>
      <c r="F8733" s="2"/>
      <c r="G8733" s="2"/>
      <c r="H8733" s="2"/>
    </row>
    <row r="8734" spans="2:8">
      <c r="B8734" s="2" t="s">
        <v>9179</v>
      </c>
      <c r="C8734" s="2">
        <v>50</v>
      </c>
      <c r="D8734" s="2" t="s">
        <v>454</v>
      </c>
      <c r="E8734" s="2"/>
      <c r="F8734" s="2"/>
      <c r="G8734" s="2"/>
      <c r="H8734" s="2"/>
    </row>
    <row r="8735" spans="2:8">
      <c r="B8735" s="2" t="s">
        <v>9180</v>
      </c>
      <c r="C8735" s="2">
        <v>53</v>
      </c>
      <c r="D8735" s="2" t="s">
        <v>454</v>
      </c>
      <c r="E8735" s="2"/>
      <c r="F8735" s="2"/>
      <c r="G8735" s="2"/>
      <c r="H8735" s="2"/>
    </row>
    <row r="8736" spans="2:8">
      <c r="B8736" s="2" t="s">
        <v>9181</v>
      </c>
      <c r="C8736" s="2">
        <v>53</v>
      </c>
      <c r="D8736" s="2" t="s">
        <v>454</v>
      </c>
      <c r="E8736" s="2"/>
      <c r="F8736" s="2"/>
      <c r="G8736" s="2"/>
      <c r="H8736" s="2"/>
    </row>
    <row r="8737" spans="2:8">
      <c r="B8737" s="2" t="s">
        <v>9182</v>
      </c>
      <c r="C8737" s="2">
        <v>53</v>
      </c>
      <c r="D8737" s="2" t="s">
        <v>454</v>
      </c>
      <c r="E8737" s="2"/>
      <c r="F8737" s="2"/>
      <c r="G8737" s="2"/>
      <c r="H8737" s="2"/>
    </row>
    <row r="8738" spans="2:8">
      <c r="B8738" s="2" t="s">
        <v>9183</v>
      </c>
      <c r="C8738" s="2">
        <v>54</v>
      </c>
      <c r="D8738" s="2" t="s">
        <v>454</v>
      </c>
      <c r="E8738" s="2"/>
      <c r="F8738" s="2"/>
      <c r="G8738" s="2"/>
      <c r="H8738" s="2"/>
    </row>
    <row r="8739" spans="2:8">
      <c r="B8739" s="2" t="s">
        <v>9184</v>
      </c>
      <c r="C8739" s="2">
        <v>68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64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55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47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59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53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50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49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45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45</v>
      </c>
      <c r="D8748" s="2" t="s">
        <v>454</v>
      </c>
      <c r="E8748" s="2"/>
      <c r="F8748" s="2"/>
      <c r="G8748" s="2"/>
      <c r="H8748" s="2"/>
    </row>
    <row r="8749" spans="2:8">
      <c r="B8749" s="2" t="s">
        <v>9194</v>
      </c>
      <c r="C8749" s="2">
        <v>48</v>
      </c>
      <c r="D8749" s="2" t="s">
        <v>454</v>
      </c>
      <c r="E8749" s="2"/>
      <c r="F8749" s="2"/>
      <c r="G8749" s="2"/>
      <c r="H8749" s="2"/>
    </row>
    <row r="8750" spans="2:8">
      <c r="B8750" s="2" t="s">
        <v>9195</v>
      </c>
      <c r="C8750" s="2">
        <v>49</v>
      </c>
      <c r="D8750" s="2" t="s">
        <v>454</v>
      </c>
      <c r="E8750" s="2"/>
      <c r="F8750" s="2"/>
      <c r="G8750" s="2"/>
      <c r="H8750" s="2"/>
    </row>
    <row r="8751" spans="2:8">
      <c r="B8751" s="2" t="s">
        <v>9196</v>
      </c>
      <c r="C8751" s="2">
        <v>51</v>
      </c>
      <c r="D8751" s="2" t="s">
        <v>454</v>
      </c>
      <c r="E8751" s="2"/>
      <c r="F8751" s="2"/>
      <c r="G8751" s="2"/>
      <c r="H8751" s="2"/>
    </row>
    <row r="8752" spans="2:8">
      <c r="B8752" s="2" t="s">
        <v>9197</v>
      </c>
      <c r="C8752" s="2">
        <v>50</v>
      </c>
      <c r="D8752" s="2" t="s">
        <v>454</v>
      </c>
      <c r="E8752" s="2"/>
      <c r="F8752" s="2"/>
      <c r="G8752" s="2"/>
      <c r="H8752" s="2"/>
    </row>
    <row r="8753" spans="2:8">
      <c r="B8753" s="2" t="s">
        <v>9198</v>
      </c>
      <c r="C8753" s="2">
        <v>17</v>
      </c>
      <c r="D8753" s="2" t="s">
        <v>454</v>
      </c>
      <c r="E8753" s="2"/>
      <c r="F8753" s="2"/>
      <c r="G8753" s="2"/>
      <c r="H8753" s="2"/>
    </row>
    <row r="8754" spans="2:8">
      <c r="B8754" s="2" t="s">
        <v>9199</v>
      </c>
      <c r="C8754" s="2">
        <v>18</v>
      </c>
      <c r="D8754" s="2" t="s">
        <v>454</v>
      </c>
      <c r="E8754" s="2"/>
      <c r="F8754" s="2"/>
      <c r="G8754" s="2"/>
      <c r="H8754" s="2"/>
    </row>
    <row r="8755" spans="2:8">
      <c r="B8755" s="2" t="s">
        <v>9200</v>
      </c>
      <c r="C8755" s="2">
        <v>18</v>
      </c>
      <c r="D8755" s="2" t="s">
        <v>454</v>
      </c>
      <c r="E8755" s="2"/>
      <c r="F8755" s="2"/>
      <c r="G8755" s="2"/>
      <c r="H8755" s="2"/>
    </row>
    <row r="8756" spans="2:8">
      <c r="B8756" s="2" t="s">
        <v>9201</v>
      </c>
      <c r="C8756" s="2">
        <v>17</v>
      </c>
      <c r="D8756" s="2" t="s">
        <v>454</v>
      </c>
      <c r="E8756" s="2"/>
      <c r="F8756" s="2"/>
      <c r="G8756" s="2"/>
      <c r="H8756" s="2"/>
    </row>
    <row r="8757" spans="2:8">
      <c r="B8757" s="2" t="s">
        <v>9202</v>
      </c>
      <c r="C8757" s="2">
        <v>16</v>
      </c>
      <c r="D8757" s="2" t="s">
        <v>454</v>
      </c>
      <c r="E8757" s="2"/>
      <c r="F8757" s="2"/>
      <c r="G8757" s="2"/>
      <c r="H8757" s="2"/>
    </row>
    <row r="8758" spans="2:8">
      <c r="B8758" s="2" t="s">
        <v>9203</v>
      </c>
      <c r="C8758" s="2">
        <v>15</v>
      </c>
      <c r="D8758" s="2" t="s">
        <v>454</v>
      </c>
      <c r="E8758" s="2"/>
      <c r="F8758" s="2"/>
      <c r="G8758" s="2"/>
      <c r="H8758" s="2"/>
    </row>
    <row r="8759" spans="2:8">
      <c r="B8759" s="2" t="s">
        <v>9204</v>
      </c>
      <c r="C8759" s="2">
        <v>48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46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45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44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41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16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52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51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50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48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47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43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41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41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39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35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63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61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60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58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55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47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44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52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51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49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47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42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11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40</v>
      </c>
      <c r="D8802" s="2" t="s">
        <v>454</v>
      </c>
      <c r="E8802" s="2"/>
      <c r="F8802" s="2"/>
      <c r="G8802" s="2"/>
      <c r="H8802" s="2"/>
    </row>
    <row r="8803" spans="2:8">
      <c r="B8803" s="2" t="s">
        <v>9248</v>
      </c>
      <c r="C8803" s="2">
        <v>43</v>
      </c>
      <c r="D8803" s="2" t="s">
        <v>454</v>
      </c>
      <c r="E8803" s="2"/>
      <c r="F8803" s="2"/>
      <c r="G8803" s="2"/>
      <c r="H8803" s="2"/>
    </row>
    <row r="8804" spans="2:8">
      <c r="B8804" s="2" t="s">
        <v>9249</v>
      </c>
      <c r="C8804" s="2">
        <v>52</v>
      </c>
      <c r="D8804" s="2" t="s">
        <v>454</v>
      </c>
      <c r="E8804" s="2"/>
      <c r="F8804" s="2"/>
      <c r="G8804" s="2"/>
      <c r="H8804" s="2"/>
    </row>
    <row r="8805" spans="2:8">
      <c r="B8805" s="2" t="s">
        <v>9250</v>
      </c>
      <c r="C8805" s="2">
        <v>53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49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47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41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24</v>
      </c>
      <c r="D8809" s="2" t="s">
        <v>454</v>
      </c>
      <c r="E8809" s="2"/>
      <c r="F8809" s="2"/>
      <c r="G8809" s="2"/>
      <c r="H8809" s="2"/>
    </row>
    <row r="8810" spans="2:8">
      <c r="B8810" s="2" t="s">
        <v>9255</v>
      </c>
      <c r="C8810" s="2">
        <v>25</v>
      </c>
      <c r="D8810" s="2" t="s">
        <v>454</v>
      </c>
      <c r="E8810" s="2"/>
      <c r="F8810" s="2"/>
      <c r="G8810" s="2"/>
      <c r="H8810" s="2"/>
    </row>
    <row r="8811" spans="2:8">
      <c r="B8811" s="2" t="s">
        <v>9256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38</v>
      </c>
      <c r="D8816" s="2" t="s">
        <v>454</v>
      </c>
      <c r="E8816" s="2"/>
      <c r="F8816" s="2"/>
      <c r="G8816" s="2"/>
      <c r="H8816" s="2"/>
    </row>
    <row r="8817" spans="2:8">
      <c r="B8817" s="2" t="s">
        <v>9262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59</v>
      </c>
      <c r="D8818" s="2" t="s">
        <v>454</v>
      </c>
      <c r="E8818" s="2"/>
      <c r="F8818" s="2"/>
      <c r="G8818" s="2"/>
      <c r="H8818" s="2"/>
    </row>
    <row r="8819" spans="2:8">
      <c r="B8819" s="2" t="s">
        <v>9264</v>
      </c>
      <c r="C8819" s="2">
        <v>62</v>
      </c>
      <c r="D8819" s="2" t="s">
        <v>454</v>
      </c>
      <c r="E8819" s="2"/>
      <c r="F8819" s="2"/>
      <c r="G8819" s="2"/>
      <c r="H8819" s="2"/>
    </row>
    <row r="8820" spans="2:8">
      <c r="B8820" s="2" t="s">
        <v>9265</v>
      </c>
      <c r="C8820" s="2">
        <v>65</v>
      </c>
      <c r="D8820" s="2" t="s">
        <v>454</v>
      </c>
      <c r="E8820" s="2"/>
      <c r="F8820" s="2"/>
      <c r="G8820" s="2"/>
      <c r="H8820" s="2"/>
    </row>
    <row r="8821" spans="2:8">
      <c r="B8821" s="2" t="s">
        <v>9266</v>
      </c>
      <c r="C8821" s="2">
        <v>46</v>
      </c>
      <c r="D8821" s="2" t="s">
        <v>454</v>
      </c>
      <c r="E8821" s="2"/>
      <c r="F8821" s="2"/>
      <c r="G8821" s="2"/>
      <c r="H8821" s="2"/>
    </row>
    <row r="8822" spans="2:8">
      <c r="B8822" s="2" t="s">
        <v>9267</v>
      </c>
      <c r="C8822" s="2">
        <v>49</v>
      </c>
      <c r="D8822" s="2" t="s">
        <v>454</v>
      </c>
      <c r="E8822" s="2"/>
      <c r="F8822" s="2"/>
      <c r="G8822" s="2"/>
      <c r="H8822" s="2"/>
    </row>
    <row r="8823" spans="2:8">
      <c r="B8823" s="2" t="s">
        <v>9268</v>
      </c>
      <c r="C8823" s="2">
        <v>52</v>
      </c>
      <c r="D8823" s="2" t="s">
        <v>454</v>
      </c>
      <c r="E8823" s="2"/>
      <c r="F8823" s="2"/>
      <c r="G8823" s="2"/>
      <c r="H8823" s="2"/>
    </row>
    <row r="8824" spans="2:8">
      <c r="B8824" s="2" t="s">
        <v>9269</v>
      </c>
      <c r="C8824" s="2">
        <v>54</v>
      </c>
      <c r="D8824" s="2" t="s">
        <v>454</v>
      </c>
      <c r="E8824" s="2"/>
      <c r="F8824" s="2"/>
      <c r="G8824" s="2"/>
      <c r="H8824" s="2"/>
    </row>
    <row r="8825" spans="2:8">
      <c r="B8825" s="2" t="s">
        <v>9270</v>
      </c>
      <c r="C8825" s="2">
        <v>55</v>
      </c>
      <c r="D8825" s="2" t="s">
        <v>454</v>
      </c>
      <c r="E8825" s="2"/>
      <c r="F8825" s="2"/>
      <c r="G8825" s="2"/>
      <c r="H8825" s="2"/>
    </row>
    <row r="8826" spans="2:8">
      <c r="B8826" s="2" t="s">
        <v>9271</v>
      </c>
      <c r="C8826" s="2">
        <v>36</v>
      </c>
      <c r="D8826" s="2" t="s">
        <v>454</v>
      </c>
      <c r="E8826" s="2"/>
      <c r="F8826" s="2"/>
      <c r="G8826" s="2"/>
      <c r="H8826" s="2"/>
    </row>
    <row r="8827" spans="2:8">
      <c r="B8827" s="2" t="s">
        <v>9272</v>
      </c>
      <c r="C8827" s="2">
        <v>35</v>
      </c>
      <c r="D8827" s="2" t="s">
        <v>454</v>
      </c>
      <c r="E8827" s="2"/>
      <c r="F8827" s="2"/>
      <c r="G8827" s="2"/>
      <c r="H8827" s="2"/>
    </row>
    <row r="8828" spans="2:8">
      <c r="B8828" s="2" t="s">
        <v>9273</v>
      </c>
      <c r="C8828" s="2">
        <v>38</v>
      </c>
      <c r="D8828" s="2" t="s">
        <v>454</v>
      </c>
      <c r="E8828" s="2"/>
      <c r="F8828" s="2"/>
      <c r="G8828" s="2"/>
      <c r="H8828" s="2"/>
    </row>
    <row r="8829" spans="2:8">
      <c r="B8829" s="2" t="s">
        <v>9274</v>
      </c>
      <c r="C8829" s="2">
        <v>39</v>
      </c>
      <c r="D8829" s="2" t="s">
        <v>454</v>
      </c>
      <c r="E8829" s="2"/>
      <c r="F8829" s="2"/>
      <c r="G8829" s="2"/>
      <c r="H8829" s="2"/>
    </row>
    <row r="8830" spans="2:8">
      <c r="B8830" s="2" t="s">
        <v>9275</v>
      </c>
      <c r="C8830" s="2">
        <v>40</v>
      </c>
      <c r="D8830" s="2" t="s">
        <v>454</v>
      </c>
      <c r="E8830" s="2"/>
      <c r="F8830" s="2"/>
      <c r="G8830" s="2"/>
      <c r="H8830" s="2"/>
    </row>
    <row r="8831" spans="2:8">
      <c r="B8831" s="2" t="s">
        <v>9276</v>
      </c>
      <c r="C8831" s="2">
        <v>49</v>
      </c>
      <c r="D8831" s="2" t="s">
        <v>454</v>
      </c>
      <c r="E8831" s="2"/>
      <c r="F8831" s="2"/>
      <c r="G8831" s="2"/>
      <c r="H8831" s="2"/>
    </row>
    <row r="8832" spans="2:8">
      <c r="B8832" s="2" t="s">
        <v>9277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48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44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44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36</v>
      </c>
      <c r="D8840" s="2" t="s">
        <v>454</v>
      </c>
      <c r="E8840" s="2"/>
      <c r="F8840" s="2"/>
      <c r="G8840" s="2"/>
      <c r="H8840" s="2"/>
    </row>
    <row r="8841" spans="2:8">
      <c r="B8841" s="2" t="s">
        <v>9286</v>
      </c>
      <c r="C8841" s="2">
        <v>39</v>
      </c>
      <c r="D8841" s="2" t="s">
        <v>454</v>
      </c>
      <c r="E8841" s="2"/>
      <c r="F8841" s="2"/>
      <c r="G8841" s="2"/>
      <c r="H8841" s="2"/>
    </row>
    <row r="8842" spans="2:8">
      <c r="B8842" s="2" t="s">
        <v>9287</v>
      </c>
      <c r="C8842" s="2">
        <v>40</v>
      </c>
      <c r="D8842" s="2" t="s">
        <v>454</v>
      </c>
      <c r="E8842" s="2"/>
      <c r="F8842" s="2"/>
      <c r="G8842" s="2"/>
      <c r="H8842" s="2"/>
    </row>
    <row r="8843" spans="2:8">
      <c r="B8843" s="2" t="s">
        <v>9288</v>
      </c>
      <c r="C8843" s="2">
        <v>41</v>
      </c>
      <c r="D8843" s="2" t="s">
        <v>454</v>
      </c>
      <c r="E8843" s="2"/>
      <c r="F8843" s="2"/>
      <c r="G8843" s="2"/>
      <c r="H8843" s="2"/>
    </row>
    <row r="8844" spans="2:8">
      <c r="B8844" s="2" t="s">
        <v>9289</v>
      </c>
      <c r="C8844" s="2">
        <v>43</v>
      </c>
      <c r="D8844" s="2" t="s">
        <v>454</v>
      </c>
      <c r="E8844" s="2"/>
      <c r="F8844" s="2"/>
      <c r="G8844" s="2"/>
      <c r="H8844" s="2"/>
    </row>
    <row r="8845" spans="2:8">
      <c r="B8845" s="2" t="s">
        <v>9290</v>
      </c>
      <c r="C8845" s="2">
        <v>44</v>
      </c>
      <c r="D8845" s="2" t="s">
        <v>454</v>
      </c>
      <c r="E8845" s="2"/>
      <c r="F8845" s="2"/>
      <c r="G8845" s="2"/>
      <c r="H8845" s="2"/>
    </row>
    <row r="8846" spans="2:8">
      <c r="B8846" s="2" t="s">
        <v>9291</v>
      </c>
      <c r="C8846" s="2">
        <v>53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51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48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47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45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44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57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53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47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43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52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51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49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47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45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37</v>
      </c>
      <c r="D8862" s="2" t="s">
        <v>454</v>
      </c>
      <c r="E8862" s="2"/>
      <c r="F8862" s="2"/>
      <c r="G8862" s="2"/>
      <c r="H8862" s="2"/>
    </row>
    <row r="8863" spans="2:8">
      <c r="B8863" s="2" t="s">
        <v>9308</v>
      </c>
      <c r="C8863" s="2">
        <v>43</v>
      </c>
      <c r="D8863" s="2" t="s">
        <v>454</v>
      </c>
      <c r="E8863" s="2"/>
      <c r="F8863" s="2"/>
      <c r="G8863" s="2"/>
      <c r="H8863" s="2"/>
    </row>
    <row r="8864" spans="2:8">
      <c r="B8864" s="2" t="s">
        <v>9309</v>
      </c>
      <c r="C8864" s="2">
        <v>44</v>
      </c>
      <c r="D8864" s="2" t="s">
        <v>454</v>
      </c>
      <c r="E8864" s="2"/>
      <c r="F8864" s="2"/>
      <c r="G8864" s="2"/>
      <c r="H8864" s="2"/>
    </row>
    <row r="8865" spans="2:8">
      <c r="B8865" s="2" t="s">
        <v>9310</v>
      </c>
      <c r="C8865" s="2">
        <v>44</v>
      </c>
      <c r="D8865" s="2" t="s">
        <v>454</v>
      </c>
      <c r="E8865" s="2"/>
      <c r="F8865" s="2"/>
      <c r="G8865" s="2"/>
      <c r="H8865" s="2"/>
    </row>
    <row r="8866" spans="2:8">
      <c r="B8866" s="2" t="s">
        <v>9311</v>
      </c>
      <c r="C8866" s="2">
        <v>43</v>
      </c>
      <c r="D8866" s="2" t="s">
        <v>454</v>
      </c>
      <c r="E8866" s="2"/>
      <c r="F8866" s="2"/>
      <c r="G8866" s="2"/>
      <c r="H8866" s="2"/>
    </row>
    <row r="8867" spans="2:8">
      <c r="B8867" s="2" t="s">
        <v>9312</v>
      </c>
      <c r="C8867" s="2">
        <v>43</v>
      </c>
      <c r="D8867" s="2" t="s">
        <v>454</v>
      </c>
      <c r="E8867" s="2"/>
      <c r="F8867" s="2"/>
      <c r="G8867" s="2"/>
      <c r="H8867" s="2"/>
    </row>
    <row r="8868" spans="2:8">
      <c r="B8868" s="2" t="s">
        <v>9313</v>
      </c>
      <c r="C8868" s="2">
        <v>44</v>
      </c>
      <c r="D8868" s="2" t="s">
        <v>454</v>
      </c>
      <c r="E8868" s="2"/>
      <c r="F8868" s="2"/>
      <c r="G8868" s="2"/>
      <c r="H8868" s="2"/>
    </row>
    <row r="8869" spans="2:8">
      <c r="B8869" s="2" t="s">
        <v>9314</v>
      </c>
      <c r="C8869" s="2">
        <v>45</v>
      </c>
      <c r="D8869" s="2" t="s">
        <v>454</v>
      </c>
      <c r="E8869" s="2"/>
      <c r="F8869" s="2"/>
      <c r="G8869" s="2"/>
      <c r="H8869" s="2"/>
    </row>
    <row r="8870" spans="2:8">
      <c r="B8870" s="2" t="s">
        <v>9315</v>
      </c>
      <c r="C8870" s="2">
        <v>40</v>
      </c>
      <c r="D8870" s="2" t="s">
        <v>454</v>
      </c>
      <c r="E8870" s="2"/>
      <c r="F8870" s="2"/>
      <c r="G8870" s="2"/>
      <c r="H8870" s="2"/>
    </row>
    <row r="8871" spans="2:8">
      <c r="B8871" s="2" t="s">
        <v>9316</v>
      </c>
      <c r="C8871" s="2">
        <v>32</v>
      </c>
      <c r="D8871" s="2" t="s">
        <v>454</v>
      </c>
      <c r="E8871" s="2"/>
      <c r="F8871" s="2"/>
      <c r="G8871" s="2"/>
      <c r="H8871" s="2"/>
    </row>
    <row r="8872" spans="2:8">
      <c r="B8872" s="2" t="s">
        <v>9317</v>
      </c>
      <c r="C8872" s="2">
        <v>18</v>
      </c>
      <c r="D8872" s="2" t="s">
        <v>454</v>
      </c>
      <c r="E8872" s="2"/>
      <c r="F8872" s="2"/>
      <c r="G8872" s="2"/>
      <c r="H8872" s="2"/>
    </row>
    <row r="8873" spans="2:8">
      <c r="B8873" s="2" t="s">
        <v>9318</v>
      </c>
      <c r="C8873" s="2">
        <v>25</v>
      </c>
      <c r="D8873" s="2" t="s">
        <v>454</v>
      </c>
      <c r="E8873" s="2"/>
      <c r="F8873" s="2"/>
      <c r="G8873" s="2"/>
      <c r="H8873" s="2"/>
    </row>
    <row r="8874" spans="2:8">
      <c r="B8874" s="2" t="s">
        <v>9319</v>
      </c>
      <c r="C8874" s="2">
        <v>35</v>
      </c>
      <c r="D8874" s="2" t="s">
        <v>454</v>
      </c>
      <c r="E8874" s="2"/>
      <c r="F8874" s="2"/>
      <c r="G8874" s="2"/>
      <c r="H8874" s="2"/>
    </row>
    <row r="8875" spans="2:8">
      <c r="B8875" s="2" t="s">
        <v>9320</v>
      </c>
      <c r="C8875" s="2">
        <v>38</v>
      </c>
      <c r="D8875" s="2" t="s">
        <v>454</v>
      </c>
      <c r="E8875" s="2"/>
      <c r="F8875" s="2"/>
      <c r="G8875" s="2"/>
      <c r="H8875" s="2"/>
    </row>
    <row r="8876" spans="2:8">
      <c r="B8876" s="2" t="s">
        <v>9321</v>
      </c>
      <c r="C8876" s="2">
        <v>45</v>
      </c>
      <c r="D8876" s="2" t="s">
        <v>454</v>
      </c>
      <c r="E8876" s="2"/>
      <c r="F8876" s="2"/>
      <c r="G8876" s="2"/>
      <c r="H8876" s="2"/>
    </row>
    <row r="8877" spans="2:8">
      <c r="B8877" s="2" t="s">
        <v>9322</v>
      </c>
      <c r="C8877" s="2">
        <v>48</v>
      </c>
      <c r="D8877" s="2" t="s">
        <v>454</v>
      </c>
      <c r="E8877" s="2"/>
      <c r="F8877" s="2"/>
      <c r="G8877" s="2"/>
      <c r="H8877" s="2"/>
    </row>
    <row r="8878" spans="2:8">
      <c r="B8878" s="2" t="s">
        <v>9323</v>
      </c>
      <c r="C8878" s="2">
        <v>42</v>
      </c>
      <c r="D8878" s="2" t="s">
        <v>454</v>
      </c>
      <c r="E8878" s="2"/>
      <c r="F8878" s="2"/>
      <c r="G8878" s="2"/>
      <c r="H8878" s="2"/>
    </row>
    <row r="8879" spans="2:8">
      <c r="B8879" s="2" t="s">
        <v>9324</v>
      </c>
      <c r="C8879" s="2">
        <v>45</v>
      </c>
      <c r="D8879" s="2" t="s">
        <v>454</v>
      </c>
      <c r="E8879" s="2"/>
      <c r="F8879" s="2"/>
      <c r="G8879" s="2"/>
      <c r="H8879" s="2"/>
    </row>
    <row r="8880" spans="2:8">
      <c r="B8880" s="2" t="s">
        <v>9325</v>
      </c>
      <c r="C8880" s="2">
        <v>47</v>
      </c>
      <c r="D8880" s="2" t="s">
        <v>454</v>
      </c>
      <c r="E8880" s="2"/>
      <c r="F8880" s="2"/>
      <c r="G8880" s="2"/>
      <c r="H8880" s="2"/>
    </row>
    <row r="8881" spans="2:8">
      <c r="B8881" s="2" t="s">
        <v>9326</v>
      </c>
      <c r="C8881" s="2">
        <v>49</v>
      </c>
      <c r="D8881" s="2" t="s">
        <v>454</v>
      </c>
      <c r="E8881" s="2"/>
      <c r="F8881" s="2"/>
      <c r="G8881" s="2"/>
      <c r="H8881" s="2"/>
    </row>
    <row r="8882" spans="2:8">
      <c r="B8882" s="2" t="s">
        <v>9327</v>
      </c>
      <c r="C8882" s="2">
        <v>49</v>
      </c>
      <c r="D8882" s="2" t="s">
        <v>454</v>
      </c>
      <c r="E8882" s="2"/>
      <c r="F8882" s="2"/>
      <c r="G8882" s="2"/>
      <c r="H8882" s="2"/>
    </row>
    <row r="8883" spans="2:8">
      <c r="B8883" s="2" t="s">
        <v>9328</v>
      </c>
      <c r="C8883" s="2">
        <v>50</v>
      </c>
      <c r="D8883" s="2" t="s">
        <v>454</v>
      </c>
      <c r="E8883" s="2"/>
      <c r="F8883" s="2"/>
      <c r="G8883" s="2"/>
      <c r="H8883" s="2"/>
    </row>
    <row r="8884" spans="2:8">
      <c r="B8884" s="2" t="s">
        <v>9329</v>
      </c>
      <c r="C8884" s="2">
        <v>50</v>
      </c>
      <c r="D8884" s="2" t="s">
        <v>454</v>
      </c>
      <c r="E8884" s="2"/>
      <c r="F8884" s="2"/>
      <c r="G8884" s="2"/>
      <c r="H8884" s="2"/>
    </row>
    <row r="8885" spans="2:8">
      <c r="B8885" s="2" t="s">
        <v>9330</v>
      </c>
      <c r="C8885" s="2">
        <v>50</v>
      </c>
      <c r="D8885" s="2" t="s">
        <v>454</v>
      </c>
      <c r="E8885" s="2"/>
      <c r="F8885" s="2"/>
      <c r="G8885" s="2"/>
      <c r="H8885" s="2"/>
    </row>
    <row r="8886" spans="2:8">
      <c r="B8886" s="2" t="s">
        <v>9331</v>
      </c>
      <c r="C8886" s="2">
        <v>44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41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54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51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43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40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32</v>
      </c>
      <c r="D8898" s="2" t="s">
        <v>454</v>
      </c>
      <c r="E8898" s="2"/>
      <c r="F8898" s="2"/>
      <c r="G8898" s="2"/>
      <c r="H8898" s="2"/>
    </row>
    <row r="8899" spans="2:8">
      <c r="B8899" s="2" t="s">
        <v>9344</v>
      </c>
      <c r="C8899" s="2">
        <v>41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49</v>
      </c>
      <c r="D8903" s="2" t="s">
        <v>454</v>
      </c>
      <c r="E8903" s="2"/>
      <c r="F8903" s="2"/>
      <c r="G8903" s="2"/>
      <c r="H8903" s="2"/>
    </row>
    <row r="8904" spans="2:8">
      <c r="B8904" s="2" t="s">
        <v>9349</v>
      </c>
      <c r="C8904" s="2">
        <v>50</v>
      </c>
      <c r="D8904" s="2" t="s">
        <v>454</v>
      </c>
      <c r="E8904" s="2"/>
      <c r="F8904" s="2"/>
      <c r="G8904" s="2"/>
      <c r="H8904" s="2"/>
    </row>
    <row r="8905" spans="2:8">
      <c r="B8905" s="2" t="s">
        <v>9350</v>
      </c>
      <c r="C8905" s="2">
        <v>53</v>
      </c>
      <c r="D8905" s="2" t="s">
        <v>454</v>
      </c>
      <c r="E8905" s="2"/>
      <c r="F8905" s="2"/>
      <c r="G8905" s="2"/>
      <c r="H8905" s="2"/>
    </row>
    <row r="8906" spans="2:8">
      <c r="B8906" s="2" t="s">
        <v>9351</v>
      </c>
      <c r="C8906" s="2">
        <v>57</v>
      </c>
      <c r="D8906" s="2" t="s">
        <v>454</v>
      </c>
      <c r="E8906" s="2"/>
      <c r="F8906" s="2"/>
      <c r="G8906" s="2"/>
      <c r="H8906" s="2"/>
    </row>
    <row r="8907" spans="2:8">
      <c r="B8907" s="2" t="s">
        <v>9352</v>
      </c>
      <c r="C8907" s="2">
        <v>38</v>
      </c>
      <c r="D8907" s="2" t="s">
        <v>454</v>
      </c>
      <c r="E8907" s="2"/>
      <c r="F8907" s="2"/>
      <c r="G8907" s="2"/>
      <c r="H8907" s="2"/>
    </row>
    <row r="8908" spans="2:8">
      <c r="B8908" s="2" t="s">
        <v>9353</v>
      </c>
      <c r="C8908" s="2">
        <v>40</v>
      </c>
      <c r="D8908" s="2" t="s">
        <v>454</v>
      </c>
      <c r="E8908" s="2"/>
      <c r="F8908" s="2"/>
      <c r="G8908" s="2"/>
      <c r="H8908" s="2"/>
    </row>
    <row r="8909" spans="2:8">
      <c r="B8909" s="2" t="s">
        <v>9354</v>
      </c>
      <c r="C8909" s="2">
        <v>41</v>
      </c>
      <c r="D8909" s="2" t="s">
        <v>454</v>
      </c>
      <c r="E8909" s="2"/>
      <c r="F8909" s="2"/>
      <c r="G8909" s="2"/>
      <c r="H8909" s="2"/>
    </row>
    <row r="8910" spans="2:8">
      <c r="B8910" s="2" t="s">
        <v>9355</v>
      </c>
      <c r="C8910" s="2">
        <v>41</v>
      </c>
      <c r="D8910" s="2" t="s">
        <v>454</v>
      </c>
      <c r="E8910" s="2"/>
      <c r="F8910" s="2"/>
      <c r="G8910" s="2"/>
      <c r="H8910" s="2"/>
    </row>
    <row r="8911" spans="2:8">
      <c r="B8911" s="2" t="s">
        <v>9356</v>
      </c>
      <c r="C8911" s="2">
        <v>41</v>
      </c>
      <c r="D8911" s="2" t="s">
        <v>454</v>
      </c>
      <c r="E8911" s="2"/>
      <c r="F8911" s="2"/>
      <c r="G8911" s="2"/>
      <c r="H8911" s="2"/>
    </row>
    <row r="8912" spans="2:8">
      <c r="B8912" s="2" t="s">
        <v>9357</v>
      </c>
      <c r="C8912" s="2">
        <v>42</v>
      </c>
      <c r="D8912" s="2" t="s">
        <v>454</v>
      </c>
      <c r="E8912" s="2"/>
      <c r="F8912" s="2"/>
      <c r="G8912" s="2"/>
      <c r="H8912" s="2"/>
    </row>
    <row r="8913" spans="2:8">
      <c r="B8913" s="2" t="s">
        <v>9358</v>
      </c>
      <c r="C8913" s="2">
        <v>45</v>
      </c>
      <c r="D8913" s="2" t="s">
        <v>454</v>
      </c>
      <c r="E8913" s="2"/>
      <c r="F8913" s="2"/>
      <c r="G8913" s="2"/>
      <c r="H8913" s="2"/>
    </row>
    <row r="8914" spans="2:8">
      <c r="B8914" s="2" t="s">
        <v>9359</v>
      </c>
      <c r="C8914" s="2">
        <v>47</v>
      </c>
      <c r="D8914" s="2" t="s">
        <v>454</v>
      </c>
      <c r="E8914" s="2"/>
      <c r="F8914" s="2"/>
      <c r="G8914" s="2"/>
      <c r="H8914" s="2"/>
    </row>
    <row r="8915" spans="2:8">
      <c r="B8915" s="2" t="s">
        <v>9360</v>
      </c>
      <c r="C8915" s="2">
        <v>49</v>
      </c>
      <c r="D8915" s="2" t="s">
        <v>454</v>
      </c>
      <c r="E8915" s="2"/>
      <c r="F8915" s="2"/>
      <c r="G8915" s="2"/>
      <c r="H8915" s="2"/>
    </row>
    <row r="8916" spans="2:8">
      <c r="B8916" s="2" t="s">
        <v>9361</v>
      </c>
      <c r="C8916" s="2">
        <v>52</v>
      </c>
      <c r="D8916" s="2" t="s">
        <v>454</v>
      </c>
      <c r="E8916" s="2"/>
      <c r="F8916" s="2"/>
      <c r="G8916" s="2"/>
      <c r="H8916" s="2"/>
    </row>
    <row r="8917" spans="2:8">
      <c r="B8917" s="2" t="s">
        <v>9362</v>
      </c>
      <c r="C8917" s="2">
        <v>57</v>
      </c>
      <c r="D8917" s="2" t="s">
        <v>454</v>
      </c>
      <c r="E8917" s="2"/>
      <c r="F8917" s="2"/>
      <c r="G8917" s="2"/>
      <c r="H8917" s="2"/>
    </row>
    <row r="8918" spans="2:8">
      <c r="B8918" s="2" t="s">
        <v>9363</v>
      </c>
      <c r="C8918" s="2">
        <v>62</v>
      </c>
      <c r="D8918" s="2" t="s">
        <v>454</v>
      </c>
      <c r="E8918" s="2"/>
      <c r="F8918" s="2"/>
      <c r="G8918" s="2"/>
      <c r="H8918" s="2"/>
    </row>
    <row r="8919" spans="2:8">
      <c r="B8919" s="2" t="s">
        <v>9364</v>
      </c>
      <c r="C8919" s="2">
        <v>65</v>
      </c>
      <c r="D8919" s="2" t="s">
        <v>454</v>
      </c>
      <c r="E8919" s="2"/>
      <c r="F8919" s="2"/>
      <c r="G8919" s="2"/>
      <c r="H8919" s="2"/>
    </row>
    <row r="8920" spans="2:8">
      <c r="B8920" s="2" t="s">
        <v>9365</v>
      </c>
      <c r="C8920" s="2">
        <v>45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44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40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31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45</v>
      </c>
      <c r="D8926" s="2" t="s">
        <v>454</v>
      </c>
      <c r="E8926" s="2"/>
      <c r="F8926" s="2"/>
      <c r="G8926" s="2"/>
      <c r="H8926" s="2"/>
    </row>
    <row r="8927" spans="2:8">
      <c r="B8927" s="2" t="s">
        <v>9372</v>
      </c>
      <c r="C8927" s="2">
        <v>50</v>
      </c>
      <c r="D8927" s="2" t="s">
        <v>454</v>
      </c>
      <c r="E8927" s="2"/>
      <c r="F8927" s="2"/>
      <c r="G8927" s="2"/>
      <c r="H8927" s="2"/>
    </row>
    <row r="8928" spans="2:8">
      <c r="B8928" s="2" t="s">
        <v>9373</v>
      </c>
      <c r="C8928" s="2">
        <v>53</v>
      </c>
      <c r="D8928" s="2" t="s">
        <v>454</v>
      </c>
      <c r="E8928" s="2"/>
      <c r="F8928" s="2"/>
      <c r="G8928" s="2"/>
      <c r="H8928" s="2"/>
    </row>
    <row r="8929" spans="2:8">
      <c r="B8929" s="2" t="s">
        <v>9374</v>
      </c>
      <c r="C8929" s="2">
        <v>52</v>
      </c>
      <c r="D8929" s="2" t="s">
        <v>454</v>
      </c>
      <c r="E8929" s="2"/>
      <c r="F8929" s="2"/>
      <c r="G8929" s="2"/>
      <c r="H8929" s="2"/>
    </row>
    <row r="8930" spans="2:8">
      <c r="B8930" s="2" t="s">
        <v>9375</v>
      </c>
      <c r="C8930" s="2">
        <v>49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43</v>
      </c>
      <c r="D8933" s="2" t="s">
        <v>454</v>
      </c>
      <c r="E8933" s="2"/>
      <c r="F8933" s="2"/>
      <c r="G8933" s="2"/>
      <c r="H8933" s="2"/>
    </row>
    <row r="8934" spans="2:8">
      <c r="B8934" s="2" t="s">
        <v>9379</v>
      </c>
      <c r="C8934" s="2">
        <v>47</v>
      </c>
      <c r="D8934" s="2" t="s">
        <v>454</v>
      </c>
      <c r="E8934" s="2"/>
      <c r="F8934" s="2"/>
      <c r="G8934" s="2"/>
      <c r="H8934" s="2"/>
    </row>
    <row r="8935" spans="2:8">
      <c r="B8935" s="2" t="s">
        <v>9380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18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59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55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48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45</v>
      </c>
      <c r="D8943" s="2" t="s">
        <v>454</v>
      </c>
      <c r="E8943" s="2"/>
      <c r="F8943" s="2"/>
      <c r="G8943" s="2"/>
      <c r="H8943" s="2"/>
    </row>
    <row r="8944" spans="2:8">
      <c r="B8944" s="2" t="s">
        <v>9389</v>
      </c>
      <c r="C8944" s="2">
        <v>52</v>
      </c>
      <c r="D8944" s="2" t="s">
        <v>454</v>
      </c>
      <c r="E8944" s="2"/>
      <c r="F8944" s="2"/>
      <c r="G8944" s="2"/>
      <c r="H8944" s="2"/>
    </row>
    <row r="8945" spans="2:8">
      <c r="B8945" s="2" t="s">
        <v>9390</v>
      </c>
      <c r="C8945" s="2">
        <v>56</v>
      </c>
      <c r="D8945" s="2" t="s">
        <v>454</v>
      </c>
      <c r="E8945" s="2"/>
      <c r="F8945" s="2"/>
      <c r="G8945" s="2"/>
      <c r="H8945" s="2"/>
    </row>
    <row r="8946" spans="2:8">
      <c r="B8946" s="2" t="s">
        <v>9391</v>
      </c>
      <c r="C8946" s="2">
        <v>59</v>
      </c>
      <c r="D8946" s="2" t="s">
        <v>454</v>
      </c>
      <c r="E8946" s="2"/>
      <c r="F8946" s="2"/>
      <c r="G8946" s="2"/>
      <c r="H8946" s="2"/>
    </row>
    <row r="8947" spans="2:8">
      <c r="B8947" s="2" t="s">
        <v>9392</v>
      </c>
      <c r="C8947" s="2">
        <v>56</v>
      </c>
      <c r="D8947" s="2" t="s">
        <v>454</v>
      </c>
      <c r="E8947" s="2"/>
      <c r="F8947" s="2"/>
      <c r="G8947" s="2"/>
      <c r="H8947" s="2"/>
    </row>
    <row r="8948" spans="2:8">
      <c r="B8948" s="2" t="s">
        <v>9393</v>
      </c>
      <c r="C8948" s="2">
        <v>58</v>
      </c>
      <c r="D8948" s="2" t="s">
        <v>454</v>
      </c>
      <c r="E8948" s="2"/>
      <c r="F8948" s="2"/>
      <c r="G8948" s="2"/>
      <c r="H8948" s="2"/>
    </row>
    <row r="8949" spans="2:8">
      <c r="B8949" s="2" t="s">
        <v>9394</v>
      </c>
      <c r="C8949" s="2">
        <v>59</v>
      </c>
      <c r="D8949" s="2" t="s">
        <v>454</v>
      </c>
      <c r="E8949" s="2"/>
      <c r="F8949" s="2"/>
      <c r="G8949" s="2"/>
      <c r="H8949" s="2"/>
    </row>
    <row r="8950" spans="2:8">
      <c r="B8950" s="2" t="s">
        <v>9395</v>
      </c>
      <c r="C8950" s="2">
        <v>62</v>
      </c>
      <c r="D8950" s="2" t="s">
        <v>454</v>
      </c>
      <c r="E8950" s="2"/>
      <c r="F8950" s="2"/>
      <c r="G8950" s="2"/>
      <c r="H8950" s="2"/>
    </row>
    <row r="8951" spans="2:8">
      <c r="B8951" s="2" t="s">
        <v>9396</v>
      </c>
      <c r="C8951" s="2">
        <v>64</v>
      </c>
      <c r="D8951" s="2" t="s">
        <v>454</v>
      </c>
      <c r="E8951" s="2"/>
      <c r="F8951" s="2"/>
      <c r="G8951" s="2"/>
      <c r="H8951" s="2"/>
    </row>
    <row r="8952" spans="2:8">
      <c r="B8952" s="2" t="s">
        <v>9397</v>
      </c>
      <c r="C8952" s="2">
        <v>68</v>
      </c>
      <c r="D8952" s="2" t="s">
        <v>454</v>
      </c>
      <c r="E8952" s="2"/>
      <c r="F8952" s="2"/>
      <c r="G8952" s="2"/>
      <c r="H8952" s="2"/>
    </row>
    <row r="8953" spans="2:8">
      <c r="B8953" s="2" t="s">
        <v>9398</v>
      </c>
      <c r="C8953" s="2">
        <v>52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49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47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42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59</v>
      </c>
      <c r="D8958" s="2" t="s">
        <v>454</v>
      </c>
      <c r="E8958" s="2"/>
      <c r="F8958" s="2"/>
      <c r="G8958" s="2"/>
      <c r="H8958" s="2"/>
    </row>
    <row r="8959" spans="2:8">
      <c r="B8959" s="2" t="s">
        <v>9404</v>
      </c>
      <c r="C8959" s="2">
        <v>64</v>
      </c>
      <c r="D8959" s="2" t="s">
        <v>454</v>
      </c>
      <c r="E8959" s="2"/>
      <c r="F8959" s="2"/>
      <c r="G8959" s="2"/>
      <c r="H8959" s="2"/>
    </row>
    <row r="8960" spans="2:8">
      <c r="B8960" s="2" t="s">
        <v>9405</v>
      </c>
      <c r="C8960" s="2">
        <v>69</v>
      </c>
      <c r="D8960" s="2" t="s">
        <v>454</v>
      </c>
      <c r="E8960" s="2"/>
      <c r="F8960" s="2"/>
      <c r="G8960" s="2"/>
      <c r="H8960" s="2"/>
    </row>
    <row r="8961" spans="2:8">
      <c r="B8961" s="2" t="s">
        <v>9406</v>
      </c>
      <c r="C8961" s="2">
        <v>74</v>
      </c>
      <c r="D8961" s="2" t="s">
        <v>454</v>
      </c>
      <c r="E8961" s="2"/>
      <c r="F8961" s="2"/>
      <c r="G8961" s="2"/>
      <c r="H8961" s="2"/>
    </row>
    <row r="8962" spans="2:8">
      <c r="B8962" s="2" t="s">
        <v>9407</v>
      </c>
      <c r="C8962" s="2">
        <v>77</v>
      </c>
      <c r="D8962" s="2" t="s">
        <v>454</v>
      </c>
      <c r="E8962" s="2"/>
      <c r="F8962" s="2"/>
      <c r="G8962" s="2"/>
      <c r="H8962" s="2"/>
    </row>
    <row r="8963" spans="2:8">
      <c r="B8963" s="2" t="s">
        <v>9408</v>
      </c>
      <c r="C8963" s="2">
        <v>49</v>
      </c>
      <c r="D8963" s="2" t="s">
        <v>454</v>
      </c>
      <c r="E8963" s="2"/>
      <c r="F8963" s="2"/>
      <c r="G8963" s="2"/>
      <c r="H8963" s="2"/>
    </row>
    <row r="8964" spans="2:8">
      <c r="B8964" s="2" t="s">
        <v>9409</v>
      </c>
      <c r="C8964" s="2">
        <v>51</v>
      </c>
      <c r="D8964" s="2" t="s">
        <v>454</v>
      </c>
      <c r="E8964" s="2"/>
      <c r="F8964" s="2"/>
      <c r="G8964" s="2"/>
      <c r="H8964" s="2"/>
    </row>
    <row r="8965" spans="2:8">
      <c r="B8965" s="2" t="s">
        <v>9410</v>
      </c>
      <c r="C8965" s="2">
        <v>55</v>
      </c>
      <c r="D8965" s="2" t="s">
        <v>454</v>
      </c>
      <c r="E8965" s="2"/>
      <c r="F8965" s="2"/>
      <c r="G8965" s="2"/>
      <c r="H8965" s="2"/>
    </row>
    <row r="8966" spans="2:8">
      <c r="B8966" s="2" t="s">
        <v>9411</v>
      </c>
      <c r="C8966" s="2">
        <v>57</v>
      </c>
      <c r="D8966" s="2" t="s">
        <v>454</v>
      </c>
      <c r="E8966" s="2"/>
      <c r="F8966" s="2"/>
      <c r="G8966" s="2"/>
      <c r="H8966" s="2"/>
    </row>
    <row r="8967" spans="2:8">
      <c r="B8967" s="2" t="s">
        <v>9412</v>
      </c>
      <c r="C8967" s="2">
        <v>41</v>
      </c>
      <c r="D8967" s="2" t="s">
        <v>454</v>
      </c>
      <c r="E8967" s="2"/>
      <c r="F8967" s="2"/>
      <c r="G8967" s="2"/>
      <c r="H8967" s="2"/>
    </row>
    <row r="8968" spans="2:8">
      <c r="B8968" s="2" t="s">
        <v>9413</v>
      </c>
      <c r="C8968" s="2">
        <v>44</v>
      </c>
      <c r="D8968" s="2" t="s">
        <v>454</v>
      </c>
      <c r="E8968" s="2"/>
      <c r="F8968" s="2"/>
      <c r="G8968" s="2"/>
      <c r="H8968" s="2"/>
    </row>
    <row r="8969" spans="2:8">
      <c r="B8969" s="2" t="s">
        <v>9414</v>
      </c>
      <c r="C8969" s="2">
        <v>44</v>
      </c>
      <c r="D8969" s="2" t="s">
        <v>454</v>
      </c>
      <c r="E8969" s="2"/>
      <c r="F8969" s="2"/>
      <c r="G8969" s="2"/>
      <c r="H8969" s="2"/>
    </row>
    <row r="8970" spans="2:8">
      <c r="B8970" s="2" t="s">
        <v>9415</v>
      </c>
      <c r="C8970" s="2">
        <v>44</v>
      </c>
      <c r="D8970" s="2" t="s">
        <v>454</v>
      </c>
      <c r="E8970" s="2"/>
      <c r="F8970" s="2"/>
      <c r="G8970" s="2"/>
      <c r="H8970" s="2"/>
    </row>
    <row r="8971" spans="2:8">
      <c r="B8971" s="2" t="s">
        <v>9416</v>
      </c>
      <c r="C8971" s="2">
        <v>43</v>
      </c>
      <c r="D8971" s="2" t="s">
        <v>454</v>
      </c>
      <c r="E8971" s="2"/>
      <c r="F8971" s="2"/>
      <c r="G8971" s="2"/>
      <c r="H8971" s="2"/>
    </row>
    <row r="8972" spans="2:8">
      <c r="B8972" s="2" t="s">
        <v>9417</v>
      </c>
      <c r="C8972" s="2">
        <v>41</v>
      </c>
      <c r="D8972" s="2" t="s">
        <v>454</v>
      </c>
      <c r="E8972" s="2"/>
      <c r="F8972" s="2"/>
      <c r="G8972" s="2"/>
      <c r="H8972" s="2"/>
    </row>
    <row r="8973" spans="2:8">
      <c r="B8973" s="2" t="s">
        <v>9418</v>
      </c>
      <c r="C8973" s="2">
        <v>42</v>
      </c>
      <c r="D8973" s="2" t="s">
        <v>454</v>
      </c>
      <c r="E8973" s="2"/>
      <c r="F8973" s="2"/>
      <c r="G8973" s="2"/>
      <c r="H8973" s="2"/>
    </row>
    <row r="8974" spans="2:8">
      <c r="B8974" s="2" t="s">
        <v>9419</v>
      </c>
      <c r="C8974" s="2">
        <v>42</v>
      </c>
      <c r="D8974" s="2" t="s">
        <v>454</v>
      </c>
      <c r="E8974" s="2"/>
      <c r="F8974" s="2"/>
      <c r="G8974" s="2"/>
      <c r="H8974" s="2"/>
    </row>
    <row r="8975" spans="2:8">
      <c r="B8975" s="2" t="s">
        <v>9420</v>
      </c>
      <c r="C8975" s="2">
        <v>41</v>
      </c>
      <c r="D8975" s="2" t="s">
        <v>454</v>
      </c>
      <c r="E8975" s="2"/>
      <c r="F8975" s="2"/>
      <c r="G8975" s="2"/>
      <c r="H8975" s="2"/>
    </row>
    <row r="8976" spans="2:8">
      <c r="B8976" s="2" t="s">
        <v>9421</v>
      </c>
      <c r="C8976" s="2">
        <v>60</v>
      </c>
      <c r="D8976" s="2" t="s">
        <v>454</v>
      </c>
      <c r="E8976" s="2"/>
      <c r="F8976" s="2"/>
      <c r="G8976" s="2"/>
      <c r="H8976" s="2"/>
    </row>
    <row r="8977" spans="2:8">
      <c r="B8977" s="2" t="s">
        <v>9422</v>
      </c>
      <c r="C8977" s="2">
        <v>64</v>
      </c>
      <c r="D8977" s="2" t="s">
        <v>454</v>
      </c>
      <c r="E8977" s="2"/>
      <c r="F8977" s="2"/>
      <c r="G8977" s="2"/>
      <c r="H8977" s="2"/>
    </row>
    <row r="8978" spans="2:8">
      <c r="B8978" s="2" t="s">
        <v>9423</v>
      </c>
      <c r="C8978" s="2">
        <v>63</v>
      </c>
      <c r="D8978" s="2" t="s">
        <v>454</v>
      </c>
      <c r="E8978" s="2"/>
      <c r="F8978" s="2"/>
      <c r="G8978" s="2"/>
      <c r="H8978" s="2"/>
    </row>
    <row r="8979" spans="2:8">
      <c r="B8979" s="2" t="s">
        <v>9424</v>
      </c>
      <c r="C8979" s="2">
        <v>50</v>
      </c>
      <c r="D8979" s="2" t="s">
        <v>454</v>
      </c>
      <c r="E8979" s="2"/>
      <c r="F8979" s="2"/>
      <c r="G8979" s="2"/>
      <c r="H8979" s="2"/>
    </row>
    <row r="8980" spans="2:8">
      <c r="B8980" s="2" t="s">
        <v>9425</v>
      </c>
      <c r="C8980" s="2">
        <v>55</v>
      </c>
      <c r="D8980" s="2" t="s">
        <v>454</v>
      </c>
      <c r="E8980" s="2"/>
      <c r="F8980" s="2"/>
      <c r="G8980" s="2"/>
      <c r="H8980" s="2"/>
    </row>
    <row r="8981" spans="2:8">
      <c r="B8981" s="2" t="s">
        <v>9426</v>
      </c>
      <c r="C8981" s="2">
        <v>57</v>
      </c>
      <c r="D8981" s="2" t="s">
        <v>454</v>
      </c>
      <c r="E8981" s="2"/>
      <c r="F8981" s="2"/>
      <c r="G8981" s="2"/>
      <c r="H8981" s="2"/>
    </row>
    <row r="8982" spans="2:8">
      <c r="B8982" s="2" t="s">
        <v>9427</v>
      </c>
      <c r="C8982" s="2">
        <v>56</v>
      </c>
      <c r="D8982" s="2" t="s">
        <v>454</v>
      </c>
      <c r="E8982" s="2"/>
      <c r="F8982" s="2"/>
      <c r="G8982" s="2"/>
      <c r="H8982" s="2"/>
    </row>
    <row r="8983" spans="2:8">
      <c r="B8983" s="2" t="s">
        <v>9428</v>
      </c>
      <c r="C8983" s="2">
        <v>58</v>
      </c>
      <c r="D8983" s="2" t="s">
        <v>454</v>
      </c>
      <c r="E8983" s="2"/>
      <c r="F8983" s="2"/>
      <c r="G8983" s="2"/>
      <c r="H8983" s="2"/>
    </row>
    <row r="8984" spans="2:8">
      <c r="B8984" s="2" t="s">
        <v>9429</v>
      </c>
      <c r="C8984" s="2">
        <v>53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53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54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51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46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49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47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46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43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43</v>
      </c>
      <c r="D8994" s="2" t="s">
        <v>454</v>
      </c>
      <c r="E8994" s="2"/>
      <c r="F8994" s="2"/>
      <c r="G8994" s="2"/>
      <c r="H8994" s="2"/>
    </row>
    <row r="8995" spans="2:8">
      <c r="B8995" s="2" t="s">
        <v>9440</v>
      </c>
      <c r="C8995" s="2">
        <v>53</v>
      </c>
      <c r="D8995" s="2" t="s">
        <v>454</v>
      </c>
      <c r="E8995" s="2"/>
      <c r="F8995" s="2"/>
      <c r="G8995" s="2"/>
      <c r="H8995" s="2"/>
    </row>
    <row r="8996" spans="2:8">
      <c r="B8996" s="2" t="s">
        <v>9441</v>
      </c>
      <c r="C8996" s="2">
        <v>38</v>
      </c>
      <c r="D8996" s="2" t="s">
        <v>454</v>
      </c>
      <c r="E8996" s="2"/>
      <c r="F8996" s="2"/>
      <c r="G8996" s="2"/>
      <c r="H8996" s="2"/>
    </row>
    <row r="8997" spans="2:8">
      <c r="B8997" s="2" t="s">
        <v>9442</v>
      </c>
      <c r="C8997" s="2">
        <v>37</v>
      </c>
      <c r="D8997" s="2" t="s">
        <v>454</v>
      </c>
      <c r="E8997" s="2"/>
      <c r="F8997" s="2"/>
      <c r="G8997" s="2"/>
      <c r="H8997" s="2"/>
    </row>
    <row r="8998" spans="2:8">
      <c r="B8998" s="2" t="s">
        <v>9443</v>
      </c>
      <c r="C8998" s="2">
        <v>28</v>
      </c>
      <c r="D8998" s="2" t="s">
        <v>454</v>
      </c>
      <c r="E8998" s="2"/>
      <c r="F8998" s="2"/>
      <c r="G8998" s="2"/>
      <c r="H8998" s="2"/>
    </row>
    <row r="8999" spans="2:8">
      <c r="B8999" s="2" t="s">
        <v>9444</v>
      </c>
      <c r="C8999" s="2">
        <v>28</v>
      </c>
      <c r="D8999" s="2" t="s">
        <v>454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454</v>
      </c>
      <c r="E9000" s="2"/>
      <c r="F9000" s="2"/>
      <c r="G9000" s="2"/>
      <c r="H9000" s="2"/>
    </row>
    <row r="9001" spans="2:8">
      <c r="B9001" s="2" t="s">
        <v>9446</v>
      </c>
      <c r="C9001" s="2">
        <v>18</v>
      </c>
      <c r="D9001" s="2" t="s">
        <v>454</v>
      </c>
      <c r="E9001" s="2"/>
      <c r="F9001" s="2"/>
      <c r="G9001" s="2"/>
      <c r="H9001" s="2"/>
    </row>
    <row r="9002" spans="2:8">
      <c r="B9002" s="2" t="s">
        <v>9447</v>
      </c>
      <c r="C9002" s="2">
        <v>14</v>
      </c>
      <c r="D9002" s="2" t="s">
        <v>454</v>
      </c>
      <c r="E9002" s="2"/>
      <c r="F9002" s="2"/>
      <c r="G9002" s="2"/>
      <c r="H9002" s="2"/>
    </row>
    <row r="9003" spans="2:8">
      <c r="B9003" s="2" t="s">
        <v>9448</v>
      </c>
      <c r="C9003" s="2">
        <v>52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51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47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45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50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45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43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44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43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41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47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44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36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49</v>
      </c>
      <c r="D9022" s="2" t="s">
        <v>454</v>
      </c>
      <c r="E9022" s="2"/>
      <c r="F9022" s="2"/>
      <c r="G9022" s="2"/>
      <c r="H9022" s="2"/>
    </row>
    <row r="9023" spans="2:8">
      <c r="B9023" s="2" t="s">
        <v>9468</v>
      </c>
      <c r="C9023" s="2">
        <v>45</v>
      </c>
      <c r="D9023" s="2" t="s">
        <v>454</v>
      </c>
      <c r="E9023" s="2"/>
      <c r="F9023" s="2"/>
      <c r="G9023" s="2"/>
      <c r="H9023" s="2"/>
    </row>
    <row r="9024" spans="2:8">
      <c r="B9024" s="2" t="s">
        <v>9469</v>
      </c>
      <c r="C9024" s="2">
        <v>47</v>
      </c>
      <c r="D9024" s="2" t="s">
        <v>454</v>
      </c>
      <c r="E9024" s="2"/>
      <c r="F9024" s="2"/>
      <c r="G9024" s="2"/>
      <c r="H9024" s="2"/>
    </row>
    <row r="9025" spans="2:8">
      <c r="B9025" s="2" t="s">
        <v>9470</v>
      </c>
      <c r="C9025" s="2">
        <v>47</v>
      </c>
      <c r="D9025" s="2" t="s">
        <v>454</v>
      </c>
      <c r="E9025" s="2"/>
      <c r="F9025" s="2"/>
      <c r="G9025" s="2"/>
      <c r="H9025" s="2"/>
    </row>
    <row r="9026" spans="2:8">
      <c r="B9026" s="2" t="s">
        <v>9471</v>
      </c>
      <c r="C9026" s="2">
        <v>51</v>
      </c>
      <c r="D9026" s="2" t="s">
        <v>454</v>
      </c>
      <c r="E9026" s="2"/>
      <c r="F9026" s="2"/>
      <c r="G9026" s="2"/>
      <c r="H9026" s="2"/>
    </row>
    <row r="9027" spans="2:8">
      <c r="B9027" s="2" t="s">
        <v>9472</v>
      </c>
      <c r="C9027" s="2">
        <v>54</v>
      </c>
      <c r="D9027" s="2" t="s">
        <v>454</v>
      </c>
      <c r="E9027" s="2"/>
      <c r="F9027" s="2"/>
      <c r="G9027" s="2"/>
      <c r="H9027" s="2"/>
    </row>
    <row r="9028" spans="2:8">
      <c r="B9028" s="2" t="s">
        <v>9473</v>
      </c>
      <c r="C9028" s="2">
        <v>51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53</v>
      </c>
      <c r="D9030" s="2" t="s">
        <v>454</v>
      </c>
      <c r="E9030" s="2"/>
      <c r="F9030" s="2"/>
      <c r="G9030" s="2"/>
      <c r="H9030" s="2"/>
    </row>
    <row r="9031" spans="2:8">
      <c r="B9031" s="2" t="s">
        <v>9476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37</v>
      </c>
      <c r="D9035" s="2" t="s">
        <v>454</v>
      </c>
      <c r="E9035" s="2"/>
      <c r="F9035" s="2"/>
      <c r="G9035" s="2"/>
      <c r="H9035" s="2"/>
    </row>
    <row r="9036" spans="2:8">
      <c r="B9036" s="2" t="s">
        <v>9481</v>
      </c>
      <c r="C9036" s="2">
        <v>34</v>
      </c>
      <c r="D9036" s="2" t="s">
        <v>454</v>
      </c>
      <c r="E9036" s="2"/>
      <c r="F9036" s="2"/>
      <c r="G9036" s="2"/>
      <c r="H9036" s="2"/>
    </row>
    <row r="9037" spans="2:8">
      <c r="B9037" s="2" t="s">
        <v>9482</v>
      </c>
      <c r="C9037" s="2">
        <v>32</v>
      </c>
      <c r="D9037" s="2" t="s">
        <v>454</v>
      </c>
      <c r="E9037" s="2"/>
      <c r="F9037" s="2"/>
      <c r="G9037" s="2"/>
      <c r="H9037" s="2"/>
    </row>
    <row r="9038" spans="2:8">
      <c r="B9038" s="2" t="s">
        <v>9483</v>
      </c>
      <c r="C9038" s="2">
        <v>25</v>
      </c>
      <c r="D9038" s="2" t="s">
        <v>454</v>
      </c>
      <c r="E9038" s="2"/>
      <c r="F9038" s="2"/>
      <c r="G9038" s="2"/>
      <c r="H9038" s="2"/>
    </row>
    <row r="9039" spans="2:8">
      <c r="B9039" s="2" t="s">
        <v>9484</v>
      </c>
      <c r="C9039" s="2">
        <v>22</v>
      </c>
      <c r="D9039" s="2" t="s">
        <v>454</v>
      </c>
      <c r="E9039" s="2"/>
      <c r="F9039" s="2"/>
      <c r="G9039" s="2"/>
      <c r="H9039" s="2"/>
    </row>
    <row r="9040" spans="2:8">
      <c r="B9040" s="2" t="s">
        <v>9485</v>
      </c>
      <c r="C9040" s="2">
        <v>29</v>
      </c>
      <c r="D9040" s="2" t="s">
        <v>454</v>
      </c>
      <c r="E9040" s="2"/>
      <c r="F9040" s="2"/>
      <c r="G9040" s="2"/>
      <c r="H9040" s="2"/>
    </row>
    <row r="9041" spans="2:8">
      <c r="B9041" s="2" t="s">
        <v>9486</v>
      </c>
      <c r="C9041" s="2">
        <v>37</v>
      </c>
      <c r="D9041" s="2" t="s">
        <v>454</v>
      </c>
      <c r="E9041" s="2"/>
      <c r="F9041" s="2"/>
      <c r="G9041" s="2"/>
      <c r="H9041" s="2"/>
    </row>
    <row r="9042" spans="2:8">
      <c r="B9042" s="2" t="s">
        <v>9487</v>
      </c>
      <c r="C9042" s="2">
        <v>45</v>
      </c>
      <c r="D9042" s="2" t="s">
        <v>454</v>
      </c>
      <c r="E9042" s="2"/>
      <c r="F9042" s="2"/>
      <c r="G9042" s="2"/>
      <c r="H9042" s="2"/>
    </row>
    <row r="9043" spans="2:8">
      <c r="B9043" s="2" t="s">
        <v>9488</v>
      </c>
      <c r="C9043" s="2">
        <v>56</v>
      </c>
      <c r="D9043" s="2" t="s">
        <v>454</v>
      </c>
      <c r="E9043" s="2"/>
      <c r="F9043" s="2"/>
      <c r="G9043" s="2"/>
      <c r="H9043" s="2"/>
    </row>
    <row r="9044" spans="2:8">
      <c r="B9044" s="2" t="s">
        <v>9489</v>
      </c>
      <c r="C9044" s="2">
        <v>56</v>
      </c>
      <c r="D9044" s="2" t="s">
        <v>454</v>
      </c>
      <c r="E9044" s="2"/>
      <c r="F9044" s="2"/>
      <c r="G9044" s="2"/>
      <c r="H9044" s="2"/>
    </row>
    <row r="9045" spans="2:8">
      <c r="B9045" s="2" t="s">
        <v>9490</v>
      </c>
      <c r="C9045" s="2">
        <v>59</v>
      </c>
      <c r="D9045" s="2" t="s">
        <v>454</v>
      </c>
      <c r="E9045" s="2"/>
      <c r="F9045" s="2"/>
      <c r="G9045" s="2"/>
      <c r="H9045" s="2"/>
    </row>
    <row r="9046" spans="2:8">
      <c r="B9046" s="2" t="s">
        <v>9491</v>
      </c>
      <c r="C9046" s="2">
        <v>28</v>
      </c>
      <c r="D9046" s="2" t="s">
        <v>454</v>
      </c>
      <c r="E9046" s="2"/>
      <c r="F9046" s="2"/>
      <c r="G9046" s="2"/>
      <c r="H9046" s="2"/>
    </row>
    <row r="9047" spans="2:8">
      <c r="B9047" s="2" t="s">
        <v>9492</v>
      </c>
      <c r="C9047" s="2">
        <v>26</v>
      </c>
      <c r="D9047" s="2" t="s">
        <v>454</v>
      </c>
      <c r="E9047" s="2"/>
      <c r="F9047" s="2"/>
      <c r="G9047" s="2"/>
      <c r="H9047" s="2"/>
    </row>
    <row r="9048" spans="2:8">
      <c r="B9048" s="2" t="s">
        <v>9493</v>
      </c>
      <c r="C9048" s="2">
        <v>25</v>
      </c>
      <c r="D9048" s="2" t="s">
        <v>454</v>
      </c>
      <c r="E9048" s="2"/>
      <c r="F9048" s="2"/>
      <c r="G9048" s="2"/>
      <c r="H9048" s="2"/>
    </row>
    <row r="9049" spans="2:8">
      <c r="B9049" s="2" t="s">
        <v>9494</v>
      </c>
      <c r="C9049" s="2">
        <v>23</v>
      </c>
      <c r="D9049" s="2" t="s">
        <v>454</v>
      </c>
      <c r="E9049" s="2"/>
      <c r="F9049" s="2"/>
      <c r="G9049" s="2"/>
      <c r="H9049" s="2"/>
    </row>
    <row r="9050" spans="2:8">
      <c r="B9050" s="2" t="s">
        <v>9495</v>
      </c>
      <c r="C9050" s="2">
        <v>14</v>
      </c>
      <c r="D9050" s="2" t="s">
        <v>454</v>
      </c>
      <c r="E9050" s="2"/>
      <c r="F9050" s="2"/>
      <c r="G9050" s="2"/>
      <c r="H9050" s="2"/>
    </row>
    <row r="9051" spans="2:8">
      <c r="B9051" s="2" t="s">
        <v>9496</v>
      </c>
      <c r="C9051" s="2">
        <v>7</v>
      </c>
      <c r="D9051" s="2" t="s">
        <v>454</v>
      </c>
      <c r="E9051" s="2"/>
      <c r="F9051" s="2"/>
      <c r="G9051" s="2"/>
      <c r="H9051" s="2"/>
    </row>
    <row r="9052" spans="2:8">
      <c r="B9052" s="2" t="s">
        <v>9497</v>
      </c>
      <c r="C9052" s="2">
        <v>5</v>
      </c>
      <c r="D9052" s="2" t="s">
        <v>454</v>
      </c>
      <c r="E9052" s="2"/>
      <c r="F9052" s="2"/>
      <c r="G9052" s="2"/>
      <c r="H9052" s="2"/>
    </row>
    <row r="9053" spans="2:8">
      <c r="B9053" s="2" t="s">
        <v>9498</v>
      </c>
      <c r="C9053" s="2">
        <v>47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42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42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41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32</v>
      </c>
      <c r="D9069" s="2" t="s">
        <v>454</v>
      </c>
      <c r="E9069" s="2"/>
      <c r="F9069" s="2"/>
      <c r="G9069" s="2"/>
      <c r="H9069" s="2"/>
    </row>
    <row r="9070" spans="2:8">
      <c r="B9070" s="2" t="s">
        <v>9515</v>
      </c>
      <c r="C9070" s="2">
        <v>27</v>
      </c>
      <c r="D9070" s="2" t="s">
        <v>454</v>
      </c>
      <c r="E9070" s="2"/>
      <c r="F9070" s="2"/>
      <c r="G9070" s="2"/>
      <c r="H9070" s="2"/>
    </row>
    <row r="9071" spans="2:8">
      <c r="B9071" s="2" t="s">
        <v>9516</v>
      </c>
      <c r="C9071" s="2">
        <v>21</v>
      </c>
      <c r="D9071" s="2" t="s">
        <v>454</v>
      </c>
      <c r="E9071" s="2"/>
      <c r="F9071" s="2"/>
      <c r="G9071" s="2"/>
      <c r="H9071" s="2"/>
    </row>
    <row r="9072" spans="2:8">
      <c r="B9072" s="2" t="s">
        <v>9517</v>
      </c>
      <c r="C9072" s="2">
        <v>15</v>
      </c>
      <c r="D9072" s="2" t="s">
        <v>454</v>
      </c>
      <c r="E9072" s="2"/>
      <c r="F9072" s="2"/>
      <c r="G9072" s="2"/>
      <c r="H9072" s="2"/>
    </row>
    <row r="9073" spans="2:8">
      <c r="B9073" s="2" t="s">
        <v>9518</v>
      </c>
      <c r="C9073" s="2">
        <v>41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35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56</v>
      </c>
      <c r="D9076" s="2" t="s">
        <v>454</v>
      </c>
      <c r="E9076" s="2"/>
      <c r="F9076" s="2"/>
      <c r="G9076" s="2"/>
      <c r="H9076" s="2"/>
    </row>
    <row r="9077" spans="2:8">
      <c r="B9077" s="2" t="s">
        <v>9522</v>
      </c>
      <c r="C9077" s="2">
        <v>67</v>
      </c>
      <c r="D9077" s="2" t="s">
        <v>454</v>
      </c>
      <c r="E9077" s="2"/>
      <c r="F9077" s="2"/>
      <c r="G9077" s="2"/>
      <c r="H9077" s="2"/>
    </row>
    <row r="9078" spans="2:8">
      <c r="B9078" s="2" t="s">
        <v>9523</v>
      </c>
      <c r="C9078" s="2">
        <v>53</v>
      </c>
      <c r="D9078" s="2" t="s">
        <v>454</v>
      </c>
      <c r="E9078" s="2"/>
      <c r="F9078" s="2"/>
      <c r="G9078" s="2"/>
      <c r="H9078" s="2"/>
    </row>
    <row r="9079" spans="2:8">
      <c r="B9079" s="2" t="s">
        <v>9524</v>
      </c>
      <c r="C9079" s="2">
        <v>49</v>
      </c>
      <c r="D9079" s="2" t="s">
        <v>454</v>
      </c>
      <c r="E9079" s="2"/>
      <c r="F9079" s="2"/>
      <c r="G9079" s="2"/>
      <c r="H9079" s="2"/>
    </row>
    <row r="9080" spans="2:8">
      <c r="B9080" s="2" t="s">
        <v>9525</v>
      </c>
      <c r="C9080" s="2">
        <v>47</v>
      </c>
      <c r="D9080" s="2" t="s">
        <v>454</v>
      </c>
      <c r="E9080" s="2"/>
      <c r="F9080" s="2"/>
      <c r="G9080" s="2"/>
      <c r="H9080" s="2"/>
    </row>
    <row r="9081" spans="2:8">
      <c r="B9081" s="2" t="s">
        <v>9526</v>
      </c>
      <c r="C9081" s="2">
        <v>45</v>
      </c>
      <c r="D9081" s="2" t="s">
        <v>454</v>
      </c>
      <c r="E9081" s="2"/>
      <c r="F9081" s="2"/>
      <c r="G9081" s="2"/>
      <c r="H9081" s="2"/>
    </row>
    <row r="9082" spans="2:8">
      <c r="B9082" s="2" t="s">
        <v>9527</v>
      </c>
      <c r="C9082" s="2">
        <v>45</v>
      </c>
      <c r="D9082" s="2" t="s">
        <v>454</v>
      </c>
      <c r="E9082" s="2"/>
      <c r="F9082" s="2"/>
      <c r="G9082" s="2"/>
      <c r="H9082" s="2"/>
    </row>
    <row r="9083" spans="2:8">
      <c r="B9083" s="2" t="s">
        <v>9528</v>
      </c>
      <c r="C9083" s="2">
        <v>45</v>
      </c>
      <c r="D9083" s="2" t="s">
        <v>454</v>
      </c>
      <c r="E9083" s="2"/>
      <c r="F9083" s="2"/>
      <c r="G9083" s="2"/>
      <c r="H9083" s="2"/>
    </row>
    <row r="9084" spans="2:8">
      <c r="B9084" s="2" t="s">
        <v>9529</v>
      </c>
      <c r="C9084" s="2">
        <v>46</v>
      </c>
      <c r="D9084" s="2" t="s">
        <v>454</v>
      </c>
      <c r="E9084" s="2"/>
      <c r="F9084" s="2"/>
      <c r="G9084" s="2"/>
      <c r="H9084" s="2"/>
    </row>
    <row r="9085" spans="2:8">
      <c r="B9085" s="2" t="s">
        <v>9530</v>
      </c>
      <c r="C9085" s="2">
        <v>45</v>
      </c>
      <c r="D9085" s="2" t="s">
        <v>454</v>
      </c>
      <c r="E9085" s="2"/>
      <c r="F9085" s="2"/>
      <c r="G9085" s="2"/>
      <c r="H9085" s="2"/>
    </row>
    <row r="9086" spans="2:8">
      <c r="B9086" s="2" t="s">
        <v>9531</v>
      </c>
      <c r="C9086" s="2">
        <v>47</v>
      </c>
      <c r="D9086" s="2" t="s">
        <v>454</v>
      </c>
      <c r="E9086" s="2"/>
      <c r="F9086" s="2"/>
      <c r="G9086" s="2"/>
      <c r="H9086" s="2"/>
    </row>
    <row r="9087" spans="2:8">
      <c r="B9087" s="2" t="s">
        <v>9532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52</v>
      </c>
      <c r="D9093" s="2" t="s">
        <v>454</v>
      </c>
      <c r="E9093" s="2"/>
      <c r="F9093" s="2"/>
      <c r="G9093" s="2"/>
      <c r="H9093" s="2"/>
    </row>
    <row r="9094" spans="2:8">
      <c r="B9094" s="2" t="s">
        <v>9539</v>
      </c>
      <c r="C9094" s="2">
        <v>56</v>
      </c>
      <c r="D9094" s="2" t="s">
        <v>454</v>
      </c>
      <c r="E9094" s="2"/>
      <c r="F9094" s="2"/>
      <c r="G9094" s="2"/>
      <c r="H9094" s="2"/>
    </row>
    <row r="9095" spans="2:8">
      <c r="B9095" s="2" t="s">
        <v>9540</v>
      </c>
      <c r="C9095" s="2">
        <v>59</v>
      </c>
      <c r="D9095" s="2" t="s">
        <v>454</v>
      </c>
      <c r="E9095" s="2"/>
      <c r="F9095" s="2"/>
      <c r="G9095" s="2"/>
      <c r="H9095" s="2"/>
    </row>
    <row r="9096" spans="2:8">
      <c r="B9096" s="2" t="s">
        <v>9541</v>
      </c>
      <c r="C9096" s="2">
        <v>62</v>
      </c>
      <c r="D9096" s="2" t="s">
        <v>454</v>
      </c>
      <c r="E9096" s="2"/>
      <c r="F9096" s="2"/>
      <c r="G9096" s="2"/>
      <c r="H9096" s="2"/>
    </row>
    <row r="9097" spans="2:8">
      <c r="B9097" s="2" t="s">
        <v>9542</v>
      </c>
      <c r="C9097" s="2">
        <v>65</v>
      </c>
      <c r="D9097" s="2" t="s">
        <v>454</v>
      </c>
      <c r="E9097" s="2"/>
      <c r="F9097" s="2"/>
      <c r="G9097" s="2"/>
      <c r="H9097" s="2"/>
    </row>
    <row r="9098" spans="2:8">
      <c r="B9098" s="2" t="s">
        <v>9543</v>
      </c>
      <c r="C9098" s="2">
        <v>54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52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51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50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47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61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51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49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49</v>
      </c>
      <c r="D9106" s="2" t="s">
        <v>454</v>
      </c>
      <c r="E9106" s="2"/>
      <c r="F9106" s="2"/>
      <c r="G9106" s="2"/>
      <c r="H9106" s="2"/>
    </row>
    <row r="9107" spans="2:8">
      <c r="B9107" s="2" t="s">
        <v>9552</v>
      </c>
      <c r="C9107" s="2">
        <v>50</v>
      </c>
      <c r="D9107" s="2" t="s">
        <v>454</v>
      </c>
      <c r="E9107" s="2"/>
      <c r="F9107" s="2"/>
      <c r="G9107" s="2"/>
      <c r="H9107" s="2"/>
    </row>
    <row r="9108" spans="2:8">
      <c r="B9108" s="2" t="s">
        <v>9553</v>
      </c>
      <c r="C9108" s="2">
        <v>52</v>
      </c>
      <c r="D9108" s="2" t="s">
        <v>454</v>
      </c>
      <c r="E9108" s="2"/>
      <c r="F9108" s="2"/>
      <c r="G9108" s="2"/>
      <c r="H9108" s="2"/>
    </row>
    <row r="9109" spans="2:8">
      <c r="B9109" s="2" t="s">
        <v>9554</v>
      </c>
      <c r="C9109" s="2">
        <v>34</v>
      </c>
      <c r="D9109" s="2" t="s">
        <v>454</v>
      </c>
      <c r="E9109" s="2"/>
      <c r="F9109" s="2"/>
      <c r="G9109" s="2"/>
      <c r="H9109" s="2"/>
    </row>
    <row r="9110" spans="2:8">
      <c r="B9110" s="2" t="s">
        <v>9555</v>
      </c>
      <c r="C9110" s="2">
        <v>28</v>
      </c>
      <c r="D9110" s="2" t="s">
        <v>454</v>
      </c>
      <c r="E9110" s="2"/>
      <c r="F9110" s="2"/>
      <c r="G9110" s="2"/>
      <c r="H9110" s="2"/>
    </row>
    <row r="9111" spans="2:8">
      <c r="B9111" s="2" t="s">
        <v>9556</v>
      </c>
      <c r="C9111" s="2">
        <v>19</v>
      </c>
      <c r="D9111" s="2" t="s">
        <v>454</v>
      </c>
      <c r="E9111" s="2"/>
      <c r="F9111" s="2"/>
      <c r="G9111" s="2"/>
      <c r="H9111" s="2"/>
    </row>
    <row r="9112" spans="2:8">
      <c r="B9112" s="2" t="s">
        <v>9557</v>
      </c>
      <c r="C9112" s="2">
        <v>14</v>
      </c>
      <c r="D9112" s="2" t="s">
        <v>454</v>
      </c>
      <c r="E9112" s="2"/>
      <c r="F9112" s="2"/>
      <c r="G9112" s="2"/>
      <c r="H9112" s="2"/>
    </row>
    <row r="9113" spans="2:8">
      <c r="B9113" s="2" t="s">
        <v>9558</v>
      </c>
      <c r="C9113" s="2">
        <v>41</v>
      </c>
      <c r="D9113" s="2" t="s">
        <v>454</v>
      </c>
      <c r="E9113" s="2"/>
      <c r="F9113" s="2"/>
      <c r="G9113" s="2"/>
      <c r="H9113" s="2"/>
    </row>
    <row r="9114" spans="2:8">
      <c r="B9114" s="2" t="s">
        <v>9559</v>
      </c>
      <c r="C9114" s="2">
        <v>47</v>
      </c>
      <c r="D9114" s="2" t="s">
        <v>454</v>
      </c>
      <c r="E9114" s="2"/>
      <c r="F9114" s="2"/>
      <c r="G9114" s="2"/>
      <c r="H9114" s="2"/>
    </row>
    <row r="9115" spans="2:8">
      <c r="B9115" s="2" t="s">
        <v>9560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60</v>
      </c>
      <c r="D9116" s="2" t="s">
        <v>454</v>
      </c>
      <c r="E9116" s="2"/>
      <c r="F9116" s="2"/>
      <c r="G9116" s="2"/>
      <c r="H9116" s="2"/>
    </row>
    <row r="9117" spans="2:8">
      <c r="B9117" s="2" t="s">
        <v>9562</v>
      </c>
      <c r="C9117" s="2">
        <v>60</v>
      </c>
      <c r="D9117" s="2" t="s">
        <v>454</v>
      </c>
      <c r="E9117" s="2"/>
      <c r="F9117" s="2"/>
      <c r="G9117" s="2"/>
      <c r="H9117" s="2"/>
    </row>
    <row r="9118" spans="2:8">
      <c r="B9118" s="2" t="s">
        <v>9563</v>
      </c>
      <c r="C9118" s="2">
        <v>61</v>
      </c>
      <c r="D9118" s="2" t="s">
        <v>454</v>
      </c>
      <c r="E9118" s="2"/>
      <c r="F9118" s="2"/>
      <c r="G9118" s="2"/>
      <c r="H9118" s="2"/>
    </row>
    <row r="9119" spans="2:8">
      <c r="B9119" s="2" t="s">
        <v>9564</v>
      </c>
      <c r="C9119" s="2">
        <v>55</v>
      </c>
      <c r="D9119" s="2" t="s">
        <v>454</v>
      </c>
      <c r="E9119" s="2"/>
      <c r="F9119" s="2"/>
      <c r="G9119" s="2"/>
      <c r="H9119" s="2"/>
    </row>
    <row r="9120" spans="2:8">
      <c r="B9120" s="2" t="s">
        <v>9565</v>
      </c>
      <c r="C9120" s="2">
        <v>58</v>
      </c>
      <c r="D9120" s="2" t="s">
        <v>454</v>
      </c>
      <c r="E9120" s="2"/>
      <c r="F9120" s="2"/>
      <c r="G9120" s="2"/>
      <c r="H9120" s="2"/>
    </row>
    <row r="9121" spans="2:8">
      <c r="B9121" s="2" t="s">
        <v>9566</v>
      </c>
      <c r="C9121" s="2">
        <v>60</v>
      </c>
      <c r="D9121" s="2" t="s">
        <v>454</v>
      </c>
      <c r="E9121" s="2"/>
      <c r="F9121" s="2"/>
      <c r="G9121" s="2"/>
      <c r="H9121" s="2"/>
    </row>
    <row r="9122" spans="2:8">
      <c r="B9122" s="2" t="s">
        <v>9567</v>
      </c>
      <c r="C9122" s="2">
        <v>71</v>
      </c>
      <c r="D9122" s="2" t="s">
        <v>454</v>
      </c>
      <c r="E9122" s="2"/>
      <c r="F9122" s="2"/>
      <c r="G9122" s="2"/>
      <c r="H9122" s="2"/>
    </row>
    <row r="9123" spans="2:8">
      <c r="B9123" s="2" t="s">
        <v>9568</v>
      </c>
      <c r="C9123" s="2">
        <v>57</v>
      </c>
      <c r="D9123" s="2" t="s">
        <v>454</v>
      </c>
      <c r="E9123" s="2"/>
      <c r="F9123" s="2"/>
      <c r="G9123" s="2"/>
      <c r="H9123" s="2"/>
    </row>
    <row r="9124" spans="2:8">
      <c r="B9124" s="2" t="s">
        <v>9569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54</v>
      </c>
      <c r="D9126" s="2" t="s">
        <v>454</v>
      </c>
      <c r="E9126" s="2"/>
      <c r="F9126" s="2"/>
      <c r="G9126" s="2"/>
      <c r="H9126" s="2"/>
    </row>
    <row r="9127" spans="2:8">
      <c r="B9127" s="2" t="s">
        <v>9572</v>
      </c>
      <c r="C9127" s="2">
        <v>57</v>
      </c>
      <c r="D9127" s="2" t="s">
        <v>454</v>
      </c>
      <c r="E9127" s="2"/>
      <c r="F9127" s="2"/>
      <c r="G9127" s="2"/>
      <c r="H9127" s="2"/>
    </row>
    <row r="9128" spans="2:8">
      <c r="B9128" s="2" t="s">
        <v>9573</v>
      </c>
      <c r="C9128" s="2">
        <v>57</v>
      </c>
      <c r="D9128" s="2" t="s">
        <v>454</v>
      </c>
      <c r="E9128" s="2"/>
      <c r="F9128" s="2"/>
      <c r="G9128" s="2"/>
      <c r="H9128" s="2"/>
    </row>
    <row r="9129" spans="2:8">
      <c r="B9129" s="2" t="s">
        <v>9574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12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8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7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36</v>
      </c>
      <c r="D9135" s="2" t="s">
        <v>454</v>
      </c>
      <c r="E9135" s="2"/>
      <c r="F9135" s="2"/>
      <c r="G9135" s="2"/>
      <c r="H9135" s="2"/>
    </row>
    <row r="9136" spans="2:8">
      <c r="B9136" s="2" t="s">
        <v>9581</v>
      </c>
      <c r="C9136" s="2">
        <v>41</v>
      </c>
      <c r="D9136" s="2" t="s">
        <v>454</v>
      </c>
      <c r="E9136" s="2"/>
      <c r="F9136" s="2"/>
      <c r="G9136" s="2"/>
      <c r="H9136" s="2"/>
    </row>
    <row r="9137" spans="2:8">
      <c r="B9137" s="2" t="s">
        <v>9582</v>
      </c>
      <c r="C9137" s="2">
        <v>38</v>
      </c>
      <c r="D9137" s="2" t="s">
        <v>454</v>
      </c>
      <c r="E9137" s="2"/>
      <c r="F9137" s="2"/>
      <c r="G9137" s="2"/>
      <c r="H9137" s="2"/>
    </row>
    <row r="9138" spans="2:8">
      <c r="B9138" s="2" t="s">
        <v>9583</v>
      </c>
      <c r="C9138" s="2">
        <v>43</v>
      </c>
      <c r="D9138" s="2" t="s">
        <v>454</v>
      </c>
      <c r="E9138" s="2"/>
      <c r="F9138" s="2"/>
      <c r="G9138" s="2"/>
      <c r="H9138" s="2"/>
    </row>
    <row r="9139" spans="2:8">
      <c r="B9139" s="2" t="s">
        <v>9584</v>
      </c>
      <c r="C9139" s="2">
        <v>43</v>
      </c>
      <c r="D9139" s="2" t="s">
        <v>454</v>
      </c>
      <c r="E9139" s="2"/>
      <c r="F9139" s="2"/>
      <c r="G9139" s="2"/>
      <c r="H9139" s="2"/>
    </row>
    <row r="9140" spans="2:8">
      <c r="B9140" s="2" t="s">
        <v>9585</v>
      </c>
      <c r="C9140" s="2">
        <v>56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54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50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56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53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51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42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46</v>
      </c>
      <c r="D9148" s="2" t="s">
        <v>454</v>
      </c>
      <c r="E9148" s="2"/>
      <c r="F9148" s="2"/>
      <c r="G9148" s="2"/>
      <c r="H9148" s="2"/>
    </row>
    <row r="9149" spans="2:8">
      <c r="B9149" s="2" t="s">
        <v>9594</v>
      </c>
      <c r="C9149" s="2">
        <v>49</v>
      </c>
      <c r="D9149" s="2" t="s">
        <v>454</v>
      </c>
      <c r="E9149" s="2"/>
      <c r="F9149" s="2"/>
      <c r="G9149" s="2"/>
      <c r="H9149" s="2"/>
    </row>
    <row r="9150" spans="2:8">
      <c r="B9150" s="2" t="s">
        <v>9595</v>
      </c>
      <c r="C9150" s="2">
        <v>49</v>
      </c>
      <c r="D9150" s="2" t="s">
        <v>454</v>
      </c>
      <c r="E9150" s="2"/>
      <c r="F9150" s="2"/>
      <c r="G9150" s="2"/>
      <c r="H9150" s="2"/>
    </row>
    <row r="9151" spans="2:8">
      <c r="B9151" s="2" t="s">
        <v>9596</v>
      </c>
      <c r="C9151" s="2">
        <v>53</v>
      </c>
      <c r="D9151" s="2" t="s">
        <v>454</v>
      </c>
      <c r="E9151" s="2"/>
      <c r="F9151" s="2"/>
      <c r="G9151" s="2"/>
      <c r="H9151" s="2"/>
    </row>
    <row r="9152" spans="2:8">
      <c r="B9152" s="2" t="s">
        <v>9597</v>
      </c>
      <c r="C9152" s="2">
        <v>16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16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16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40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39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43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44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43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35</v>
      </c>
      <c r="D9177" s="2" t="s">
        <v>454</v>
      </c>
      <c r="E9177" s="2"/>
      <c r="F9177" s="2"/>
      <c r="G9177" s="2"/>
      <c r="H9177" s="2"/>
    </row>
    <row r="9178" spans="2:8">
      <c r="B9178" s="2" t="s">
        <v>9623</v>
      </c>
      <c r="C9178" s="2">
        <v>40</v>
      </c>
      <c r="D9178" s="2" t="s">
        <v>454</v>
      </c>
      <c r="E9178" s="2"/>
      <c r="F9178" s="2"/>
      <c r="G9178" s="2"/>
      <c r="H9178" s="2"/>
    </row>
    <row r="9179" spans="2:8">
      <c r="B9179" s="2" t="s">
        <v>9624</v>
      </c>
      <c r="C9179" s="2">
        <v>34</v>
      </c>
      <c r="D9179" s="2" t="s">
        <v>454</v>
      </c>
      <c r="E9179" s="2"/>
      <c r="F9179" s="2"/>
      <c r="G9179" s="2"/>
      <c r="H9179" s="2"/>
    </row>
    <row r="9180" spans="2:8">
      <c r="B9180" s="2" t="s">
        <v>9625</v>
      </c>
      <c r="C9180" s="2">
        <v>40</v>
      </c>
      <c r="D9180" s="2" t="s">
        <v>454</v>
      </c>
      <c r="E9180" s="2"/>
      <c r="F9180" s="2"/>
      <c r="G9180" s="2"/>
      <c r="H9180" s="2"/>
    </row>
    <row r="9181" spans="2:8">
      <c r="B9181" s="2" t="s">
        <v>9626</v>
      </c>
      <c r="C9181" s="2">
        <v>45</v>
      </c>
      <c r="D9181" s="2" t="s">
        <v>454</v>
      </c>
      <c r="E9181" s="2"/>
      <c r="F9181" s="2"/>
      <c r="G9181" s="2"/>
      <c r="H9181" s="2"/>
    </row>
    <row r="9182" spans="2:8">
      <c r="B9182" s="2" t="s">
        <v>9627</v>
      </c>
      <c r="C9182" s="2">
        <v>53</v>
      </c>
      <c r="D9182" s="2" t="s">
        <v>454</v>
      </c>
      <c r="E9182" s="2"/>
      <c r="F9182" s="2"/>
      <c r="G9182" s="2"/>
      <c r="H9182" s="2"/>
    </row>
    <row r="9183" spans="2:8">
      <c r="B9183" s="2" t="s">
        <v>9628</v>
      </c>
      <c r="C9183" s="2">
        <v>46</v>
      </c>
      <c r="D9183" s="2" t="s">
        <v>454</v>
      </c>
      <c r="E9183" s="2"/>
      <c r="F9183" s="2"/>
      <c r="G9183" s="2"/>
      <c r="H9183" s="2"/>
    </row>
    <row r="9184" spans="2:8">
      <c r="B9184" s="2" t="s">
        <v>9629</v>
      </c>
      <c r="C9184" s="2">
        <v>48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47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45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40</v>
      </c>
      <c r="D9193" s="2" t="s">
        <v>454</v>
      </c>
      <c r="E9193" s="2"/>
      <c r="F9193" s="2"/>
      <c r="G9193" s="2"/>
      <c r="H9193" s="2"/>
    </row>
    <row r="9194" spans="2:8">
      <c r="B9194" s="2" t="s">
        <v>9639</v>
      </c>
      <c r="C9194" s="2">
        <v>43</v>
      </c>
      <c r="D9194" s="2" t="s">
        <v>454</v>
      </c>
      <c r="E9194" s="2"/>
      <c r="F9194" s="2"/>
      <c r="G9194" s="2"/>
      <c r="H9194" s="2"/>
    </row>
    <row r="9195" spans="2:8">
      <c r="B9195" s="2" t="s">
        <v>9640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48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46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43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41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53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51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49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47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22</v>
      </c>
      <c r="D9207" s="2" t="s">
        <v>454</v>
      </c>
      <c r="E9207" s="2"/>
      <c r="F9207" s="2"/>
      <c r="G9207" s="2"/>
      <c r="H9207" s="2"/>
    </row>
    <row r="9208" spans="2:8">
      <c r="B9208" s="2" t="s">
        <v>9653</v>
      </c>
      <c r="C9208" s="2">
        <v>21</v>
      </c>
      <c r="D9208" s="2" t="s">
        <v>454</v>
      </c>
      <c r="E9208" s="2"/>
      <c r="F9208" s="2"/>
      <c r="G9208" s="2"/>
      <c r="H9208" s="2"/>
    </row>
    <row r="9209" spans="2:8">
      <c r="B9209" s="2" t="s">
        <v>9654</v>
      </c>
      <c r="C9209" s="2">
        <v>40</v>
      </c>
      <c r="D9209" s="2" t="s">
        <v>454</v>
      </c>
      <c r="E9209" s="2"/>
      <c r="F9209" s="2"/>
      <c r="G9209" s="2"/>
      <c r="H9209" s="2"/>
    </row>
    <row r="9210" spans="2:8">
      <c r="B9210" s="2" t="s">
        <v>9655</v>
      </c>
      <c r="C9210" s="2">
        <v>42</v>
      </c>
      <c r="D9210" s="2" t="s">
        <v>454</v>
      </c>
      <c r="E9210" s="2"/>
      <c r="F9210" s="2"/>
      <c r="G9210" s="2"/>
      <c r="H9210" s="2"/>
    </row>
    <row r="9211" spans="2:8">
      <c r="B9211" s="2" t="s">
        <v>9656</v>
      </c>
      <c r="C9211" s="2">
        <v>40</v>
      </c>
      <c r="D9211" s="2" t="s">
        <v>454</v>
      </c>
      <c r="E9211" s="2"/>
      <c r="F9211" s="2"/>
      <c r="G9211" s="2"/>
      <c r="H9211" s="2"/>
    </row>
    <row r="9212" spans="2:8">
      <c r="B9212" s="2" t="s">
        <v>9657</v>
      </c>
      <c r="C9212" s="2">
        <v>46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45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19</v>
      </c>
      <c r="D9216" s="2" t="s">
        <v>454</v>
      </c>
      <c r="E9216" s="2"/>
      <c r="F9216" s="2"/>
      <c r="G9216" s="2"/>
      <c r="H9216" s="2"/>
    </row>
    <row r="9217" spans="2:8">
      <c r="B9217" s="2" t="s">
        <v>9662</v>
      </c>
      <c r="C9217" s="2">
        <v>22</v>
      </c>
      <c r="D9217" s="2" t="s">
        <v>454</v>
      </c>
      <c r="E9217" s="2"/>
      <c r="F9217" s="2"/>
      <c r="G9217" s="2"/>
      <c r="H9217" s="2"/>
    </row>
    <row r="9218" spans="2:8">
      <c r="B9218" s="2" t="s">
        <v>9663</v>
      </c>
      <c r="C9218" s="2">
        <v>27</v>
      </c>
      <c r="D9218" s="2" t="s">
        <v>454</v>
      </c>
      <c r="E9218" s="2"/>
      <c r="F9218" s="2"/>
      <c r="G9218" s="2"/>
      <c r="H9218" s="2"/>
    </row>
    <row r="9219" spans="2:8">
      <c r="B9219" s="2" t="s">
        <v>9664</v>
      </c>
      <c r="C9219" s="2">
        <v>33</v>
      </c>
      <c r="D9219" s="2" t="s">
        <v>454</v>
      </c>
      <c r="E9219" s="2"/>
      <c r="F9219" s="2"/>
      <c r="G9219" s="2"/>
      <c r="H9219" s="2"/>
    </row>
    <row r="9220" spans="2:8">
      <c r="B9220" s="2" t="s">
        <v>9665</v>
      </c>
      <c r="C9220" s="2">
        <v>39</v>
      </c>
      <c r="D9220" s="2" t="s">
        <v>454</v>
      </c>
      <c r="E9220" s="2"/>
      <c r="F9220" s="2"/>
      <c r="G9220" s="2"/>
      <c r="H9220" s="2"/>
    </row>
    <row r="9221" spans="2:8">
      <c r="B9221" s="2" t="s">
        <v>9666</v>
      </c>
      <c r="C9221" s="2">
        <v>39</v>
      </c>
      <c r="D9221" s="2" t="s">
        <v>454</v>
      </c>
      <c r="E9221" s="2"/>
      <c r="F9221" s="2"/>
      <c r="G9221" s="2"/>
      <c r="H9221" s="2"/>
    </row>
    <row r="9222" spans="2:8">
      <c r="B9222" s="2" t="s">
        <v>9667</v>
      </c>
      <c r="C9222" s="2">
        <v>43</v>
      </c>
      <c r="D9222" s="2" t="s">
        <v>454</v>
      </c>
      <c r="E9222" s="2"/>
      <c r="F9222" s="2"/>
      <c r="G9222" s="2"/>
      <c r="H9222" s="2"/>
    </row>
    <row r="9223" spans="2:8">
      <c r="B9223" s="2" t="s">
        <v>9668</v>
      </c>
      <c r="C9223" s="2">
        <v>44</v>
      </c>
      <c r="D9223" s="2" t="s">
        <v>454</v>
      </c>
      <c r="E9223" s="2"/>
      <c r="F9223" s="2"/>
      <c r="G9223" s="2"/>
      <c r="H9223" s="2"/>
    </row>
    <row r="9224" spans="2:8">
      <c r="B9224" s="2" t="s">
        <v>9669</v>
      </c>
      <c r="C9224" s="2">
        <v>45</v>
      </c>
      <c r="D9224" s="2" t="s">
        <v>454</v>
      </c>
      <c r="E9224" s="2"/>
      <c r="F9224" s="2"/>
      <c r="G9224" s="2"/>
      <c r="H9224" s="2"/>
    </row>
    <row r="9225" spans="2:8">
      <c r="B9225" s="2" t="s">
        <v>9670</v>
      </c>
      <c r="C9225" s="2">
        <v>47</v>
      </c>
      <c r="D9225" s="2" t="s">
        <v>454</v>
      </c>
      <c r="E9225" s="2"/>
      <c r="F9225" s="2"/>
      <c r="G9225" s="2"/>
      <c r="H9225" s="2"/>
    </row>
    <row r="9226" spans="2:8">
      <c r="B9226" s="2" t="s">
        <v>9671</v>
      </c>
      <c r="C9226" s="2">
        <v>52</v>
      </c>
      <c r="D9226" s="2" t="s">
        <v>454</v>
      </c>
      <c r="E9226" s="2"/>
      <c r="F9226" s="2"/>
      <c r="G9226" s="2"/>
      <c r="H9226" s="2"/>
    </row>
    <row r="9227" spans="2:8">
      <c r="B9227" s="2" t="s">
        <v>9672</v>
      </c>
      <c r="C9227" s="2">
        <v>53</v>
      </c>
      <c r="D9227" s="2" t="s">
        <v>454</v>
      </c>
      <c r="E9227" s="2"/>
      <c r="F9227" s="2"/>
      <c r="G9227" s="2"/>
      <c r="H9227" s="2"/>
    </row>
    <row r="9228" spans="2:8">
      <c r="B9228" s="2" t="s">
        <v>9673</v>
      </c>
      <c r="C9228" s="2">
        <v>52</v>
      </c>
      <c r="D9228" s="2" t="s">
        <v>454</v>
      </c>
      <c r="E9228" s="2"/>
      <c r="F9228" s="2"/>
      <c r="G9228" s="2"/>
      <c r="H9228" s="2"/>
    </row>
    <row r="9229" spans="2:8">
      <c r="B9229" s="2" t="s">
        <v>9674</v>
      </c>
      <c r="C9229" s="2">
        <v>40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44</v>
      </c>
      <c r="D9233" s="2" t="s">
        <v>454</v>
      </c>
      <c r="E9233" s="2"/>
      <c r="F9233" s="2"/>
      <c r="G9233" s="2"/>
      <c r="H9233" s="2"/>
    </row>
    <row r="9234" spans="2:8">
      <c r="B9234" s="2" t="s">
        <v>9679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29</v>
      </c>
      <c r="D9237" s="2" t="s">
        <v>454</v>
      </c>
      <c r="E9237" s="2"/>
      <c r="F9237" s="2"/>
      <c r="G9237" s="2"/>
      <c r="H9237" s="2"/>
    </row>
    <row r="9238" spans="2:8">
      <c r="B9238" s="2" t="s">
        <v>9683</v>
      </c>
      <c r="C9238" s="2">
        <v>27</v>
      </c>
      <c r="D9238" s="2" t="s">
        <v>454</v>
      </c>
      <c r="E9238" s="2"/>
      <c r="F9238" s="2"/>
      <c r="G9238" s="2"/>
      <c r="H9238" s="2"/>
    </row>
    <row r="9239" spans="2:8">
      <c r="B9239" s="2" t="s">
        <v>9684</v>
      </c>
      <c r="C9239" s="2">
        <v>24</v>
      </c>
      <c r="D9239" s="2" t="s">
        <v>454</v>
      </c>
      <c r="E9239" s="2"/>
      <c r="F9239" s="2"/>
      <c r="G9239" s="2"/>
      <c r="H9239" s="2"/>
    </row>
    <row r="9240" spans="2:8">
      <c r="B9240" s="2" t="s">
        <v>9685</v>
      </c>
      <c r="C9240" s="2">
        <v>20</v>
      </c>
      <c r="D9240" s="2" t="s">
        <v>454</v>
      </c>
      <c r="E9240" s="2"/>
      <c r="F9240" s="2"/>
      <c r="G9240" s="2"/>
      <c r="H9240" s="2"/>
    </row>
    <row r="9241" spans="2:8">
      <c r="B9241" s="2" t="s">
        <v>9686</v>
      </c>
      <c r="C9241" s="2">
        <v>15</v>
      </c>
      <c r="D9241" s="2" t="s">
        <v>454</v>
      </c>
      <c r="E9241" s="2"/>
      <c r="F9241" s="2"/>
      <c r="G9241" s="2"/>
      <c r="H9241" s="2"/>
    </row>
    <row r="9242" spans="2:8">
      <c r="B9242" s="2" t="s">
        <v>9687</v>
      </c>
      <c r="C9242" s="2">
        <v>51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47</v>
      </c>
      <c r="D9245" s="2" t="s">
        <v>454</v>
      </c>
      <c r="E9245" s="2"/>
      <c r="F9245" s="2"/>
      <c r="G9245" s="2"/>
      <c r="H9245" s="2"/>
    </row>
    <row r="9246" spans="2:8">
      <c r="B9246" s="2" t="s">
        <v>9691</v>
      </c>
      <c r="C9246" s="2">
        <v>52</v>
      </c>
      <c r="D9246" s="2" t="s">
        <v>454</v>
      </c>
      <c r="E9246" s="2"/>
      <c r="F9246" s="2"/>
      <c r="G9246" s="2"/>
      <c r="H9246" s="2"/>
    </row>
    <row r="9247" spans="2:8">
      <c r="B9247" s="2" t="s">
        <v>9692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50</v>
      </c>
      <c r="D9249" s="2" t="s">
        <v>454</v>
      </c>
      <c r="E9249" s="2"/>
      <c r="F9249" s="2"/>
      <c r="G9249" s="2"/>
      <c r="H9249" s="2"/>
    </row>
    <row r="9250" spans="2:8">
      <c r="B9250" s="2" t="s">
        <v>9695</v>
      </c>
      <c r="C9250" s="2">
        <v>54</v>
      </c>
      <c r="D9250" s="2" t="s">
        <v>454</v>
      </c>
      <c r="E9250" s="2"/>
      <c r="F9250" s="2"/>
      <c r="G9250" s="2"/>
      <c r="H9250" s="2"/>
    </row>
    <row r="9251" spans="2:8">
      <c r="B9251" s="2" t="s">
        <v>9696</v>
      </c>
      <c r="C9251" s="2">
        <v>57</v>
      </c>
      <c r="D9251" s="2" t="s">
        <v>454</v>
      </c>
      <c r="E9251" s="2"/>
      <c r="F9251" s="2"/>
      <c r="G9251" s="2"/>
      <c r="H9251" s="2"/>
    </row>
    <row r="9252" spans="2:8">
      <c r="B9252" s="2" t="s">
        <v>9697</v>
      </c>
      <c r="C9252" s="2">
        <v>43</v>
      </c>
      <c r="D9252" s="2" t="s">
        <v>454</v>
      </c>
      <c r="E9252" s="2"/>
      <c r="F9252" s="2"/>
      <c r="G9252" s="2"/>
      <c r="H9252" s="2"/>
    </row>
    <row r="9253" spans="2:8">
      <c r="B9253" s="2" t="s">
        <v>9698</v>
      </c>
      <c r="C9253" s="2">
        <v>44</v>
      </c>
      <c r="D9253" s="2" t="s">
        <v>454</v>
      </c>
      <c r="E9253" s="2"/>
      <c r="F9253" s="2"/>
      <c r="G9253" s="2"/>
      <c r="H9253" s="2"/>
    </row>
    <row r="9254" spans="2:8">
      <c r="B9254" s="2" t="s">
        <v>9699</v>
      </c>
      <c r="C9254" s="2">
        <v>46</v>
      </c>
      <c r="D9254" s="2" t="s">
        <v>454</v>
      </c>
      <c r="E9254" s="2"/>
      <c r="F9254" s="2"/>
      <c r="G9254" s="2"/>
      <c r="H9254" s="2"/>
    </row>
    <row r="9255" spans="2:8">
      <c r="B9255" s="2" t="s">
        <v>9700</v>
      </c>
      <c r="C9255" s="2">
        <v>55</v>
      </c>
      <c r="D9255" s="2" t="s">
        <v>454</v>
      </c>
      <c r="E9255" s="2"/>
      <c r="F9255" s="2"/>
      <c r="G9255" s="2"/>
      <c r="H9255" s="2"/>
    </row>
    <row r="9256" spans="2:8">
      <c r="B9256" s="2" t="s">
        <v>9701</v>
      </c>
      <c r="C9256" s="2">
        <v>54</v>
      </c>
      <c r="D9256" s="2" t="s">
        <v>454</v>
      </c>
      <c r="E9256" s="2"/>
      <c r="F9256" s="2"/>
      <c r="G9256" s="2"/>
      <c r="H9256" s="2"/>
    </row>
    <row r="9257" spans="2:8">
      <c r="B9257" s="2" t="s">
        <v>9702</v>
      </c>
      <c r="C9257" s="2">
        <v>54</v>
      </c>
      <c r="D9257" s="2" t="s">
        <v>454</v>
      </c>
      <c r="E9257" s="2"/>
      <c r="F9257" s="2"/>
      <c r="G9257" s="2"/>
      <c r="H9257" s="2"/>
    </row>
    <row r="9258" spans="2:8">
      <c r="B9258" s="2" t="s">
        <v>9703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54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52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51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47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41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61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46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47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48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48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47</v>
      </c>
      <c r="D9271" s="2" t="s">
        <v>454</v>
      </c>
      <c r="E9271" s="2"/>
      <c r="F9271" s="2"/>
      <c r="G9271" s="2"/>
      <c r="H9271" s="2"/>
    </row>
    <row r="9272" spans="2:8">
      <c r="B9272" s="2" t="s">
        <v>9717</v>
      </c>
      <c r="C9272" s="2">
        <v>53</v>
      </c>
      <c r="D9272" s="2" t="s">
        <v>454</v>
      </c>
      <c r="E9272" s="2"/>
      <c r="F9272" s="2"/>
      <c r="G9272" s="2"/>
      <c r="H9272" s="2"/>
    </row>
    <row r="9273" spans="2:8">
      <c r="B9273" s="2" t="s">
        <v>9718</v>
      </c>
      <c r="C9273" s="2">
        <v>57</v>
      </c>
      <c r="D9273" s="2" t="s">
        <v>454</v>
      </c>
      <c r="E9273" s="2"/>
      <c r="F9273" s="2"/>
      <c r="G9273" s="2"/>
      <c r="H9273" s="2"/>
    </row>
    <row r="9274" spans="2:8">
      <c r="B9274" s="2" t="s">
        <v>9719</v>
      </c>
      <c r="C9274" s="2">
        <v>66</v>
      </c>
      <c r="D9274" s="2" t="s">
        <v>454</v>
      </c>
      <c r="E9274" s="2"/>
      <c r="F9274" s="2"/>
      <c r="G9274" s="2"/>
      <c r="H9274" s="2"/>
    </row>
    <row r="9275" spans="2:8">
      <c r="B9275" s="2" t="s">
        <v>9720</v>
      </c>
      <c r="C9275" s="2">
        <v>61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55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14</v>
      </c>
      <c r="D9280" s="2" t="s">
        <v>454</v>
      </c>
      <c r="E9280" s="2"/>
      <c r="F9280" s="2"/>
      <c r="G9280" s="2"/>
      <c r="H9280" s="2"/>
    </row>
    <row r="9281" spans="2:8">
      <c r="B9281" s="2" t="s">
        <v>9726</v>
      </c>
      <c r="C9281" s="2">
        <v>14</v>
      </c>
      <c r="D9281" s="2" t="s">
        <v>454</v>
      </c>
      <c r="E9281" s="2"/>
      <c r="F9281" s="2"/>
      <c r="G9281" s="2"/>
      <c r="H9281" s="2"/>
    </row>
    <row r="9282" spans="2:8">
      <c r="B9282" s="2" t="s">
        <v>9727</v>
      </c>
      <c r="C9282" s="2">
        <v>14</v>
      </c>
      <c r="D9282" s="2" t="s">
        <v>454</v>
      </c>
      <c r="E9282" s="2"/>
      <c r="F9282" s="2"/>
      <c r="G9282" s="2"/>
      <c r="H9282" s="2"/>
    </row>
    <row r="9283" spans="2:8">
      <c r="B9283" s="2" t="s">
        <v>9728</v>
      </c>
      <c r="C9283" s="2">
        <v>38</v>
      </c>
      <c r="D9283" s="2" t="s">
        <v>454</v>
      </c>
      <c r="E9283" s="2"/>
      <c r="F9283" s="2"/>
      <c r="G9283" s="2"/>
      <c r="H9283" s="2"/>
    </row>
    <row r="9284" spans="2:8">
      <c r="B9284" s="2" t="s">
        <v>9729</v>
      </c>
      <c r="C9284" s="2">
        <v>42</v>
      </c>
      <c r="D9284" s="2" t="s">
        <v>454</v>
      </c>
      <c r="E9284" s="2"/>
      <c r="F9284" s="2"/>
      <c r="G9284" s="2"/>
      <c r="H9284" s="2"/>
    </row>
    <row r="9285" spans="2:8">
      <c r="B9285" s="2" t="s">
        <v>9730</v>
      </c>
      <c r="C9285" s="2">
        <v>45</v>
      </c>
      <c r="D9285" s="2" t="s">
        <v>454</v>
      </c>
      <c r="E9285" s="2"/>
      <c r="F9285" s="2"/>
      <c r="G9285" s="2"/>
      <c r="H9285" s="2"/>
    </row>
    <row r="9286" spans="2:8">
      <c r="B9286" s="2" t="s">
        <v>9731</v>
      </c>
      <c r="C9286" s="2">
        <v>50</v>
      </c>
      <c r="D9286" s="2" t="s">
        <v>454</v>
      </c>
      <c r="E9286" s="2"/>
      <c r="F9286" s="2"/>
      <c r="G9286" s="2"/>
      <c r="H9286" s="2"/>
    </row>
    <row r="9287" spans="2:8">
      <c r="B9287" s="2" t="s">
        <v>9732</v>
      </c>
      <c r="C9287" s="2">
        <v>53</v>
      </c>
      <c r="D9287" s="2" t="s">
        <v>454</v>
      </c>
      <c r="E9287" s="2"/>
      <c r="F9287" s="2"/>
      <c r="G9287" s="2"/>
      <c r="H9287" s="2"/>
    </row>
    <row r="9288" spans="2:8">
      <c r="B9288" s="2" t="s">
        <v>9733</v>
      </c>
      <c r="C9288" s="2">
        <v>58</v>
      </c>
      <c r="D9288" s="2" t="s">
        <v>454</v>
      </c>
      <c r="E9288" s="2"/>
      <c r="F9288" s="2"/>
      <c r="G9288" s="2"/>
      <c r="H9288" s="2"/>
    </row>
    <row r="9289" spans="2:8">
      <c r="B9289" s="2" t="s">
        <v>9734</v>
      </c>
      <c r="C9289" s="2">
        <v>60</v>
      </c>
      <c r="D9289" s="2" t="s">
        <v>454</v>
      </c>
      <c r="E9289" s="2"/>
      <c r="F9289" s="2"/>
      <c r="G9289" s="2"/>
      <c r="H9289" s="2"/>
    </row>
    <row r="9290" spans="2:8">
      <c r="B9290" s="2" t="s">
        <v>9735</v>
      </c>
      <c r="C9290" s="2">
        <v>56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55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51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45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66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60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51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39</v>
      </c>
      <c r="D9298" s="2" t="s">
        <v>454</v>
      </c>
      <c r="E9298" s="2"/>
      <c r="F9298" s="2"/>
      <c r="G9298" s="2"/>
      <c r="H9298" s="2"/>
    </row>
    <row r="9299" spans="2:8">
      <c r="B9299" s="2" t="s">
        <v>9744</v>
      </c>
      <c r="C9299" s="2">
        <v>46</v>
      </c>
      <c r="D9299" s="2" t="s">
        <v>454</v>
      </c>
      <c r="E9299" s="2"/>
      <c r="F9299" s="2"/>
      <c r="G9299" s="2"/>
      <c r="H9299" s="2"/>
    </row>
    <row r="9300" spans="2:8">
      <c r="B9300" s="2" t="s">
        <v>9745</v>
      </c>
      <c r="C9300" s="2">
        <v>45</v>
      </c>
      <c r="D9300" s="2" t="s">
        <v>454</v>
      </c>
      <c r="E9300" s="2"/>
      <c r="F9300" s="2"/>
      <c r="G9300" s="2"/>
      <c r="H9300" s="2"/>
    </row>
    <row r="9301" spans="2:8">
      <c r="B9301" s="2" t="s">
        <v>9746</v>
      </c>
      <c r="C9301" s="2">
        <v>48</v>
      </c>
      <c r="D9301" s="2" t="s">
        <v>454</v>
      </c>
      <c r="E9301" s="2"/>
      <c r="F9301" s="2"/>
      <c r="G9301" s="2"/>
      <c r="H9301" s="2"/>
    </row>
    <row r="9302" spans="2:8">
      <c r="B9302" s="2" t="s">
        <v>9747</v>
      </c>
      <c r="C9302" s="2">
        <v>47</v>
      </c>
      <c r="D9302" s="2" t="s">
        <v>454</v>
      </c>
      <c r="E9302" s="2"/>
      <c r="F9302" s="2"/>
      <c r="G9302" s="2"/>
      <c r="H9302" s="2"/>
    </row>
    <row r="9303" spans="2:8">
      <c r="B9303" s="2" t="s">
        <v>9748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60</v>
      </c>
      <c r="D9307" s="2" t="s">
        <v>454</v>
      </c>
      <c r="E9307" s="2"/>
      <c r="F9307" s="2"/>
      <c r="G9307" s="2"/>
      <c r="H9307" s="2"/>
    </row>
    <row r="9308" spans="2:8">
      <c r="B9308" s="2" t="s">
        <v>9753</v>
      </c>
      <c r="C9308" s="2">
        <v>64</v>
      </c>
      <c r="D9308" s="2" t="s">
        <v>454</v>
      </c>
      <c r="E9308" s="2"/>
      <c r="F9308" s="2"/>
      <c r="G9308" s="2"/>
      <c r="H9308" s="2"/>
    </row>
    <row r="9309" spans="2:8">
      <c r="B9309" s="2" t="s">
        <v>9754</v>
      </c>
      <c r="C9309" s="2">
        <v>65</v>
      </c>
      <c r="D9309" s="2" t="s">
        <v>454</v>
      </c>
      <c r="E9309" s="2"/>
      <c r="F9309" s="2"/>
      <c r="G9309" s="2"/>
      <c r="H9309" s="2"/>
    </row>
    <row r="9310" spans="2:8">
      <c r="B9310" s="2" t="s">
        <v>9755</v>
      </c>
      <c r="C9310" s="2">
        <v>42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41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35</v>
      </c>
      <c r="D9315" s="2" t="s">
        <v>454</v>
      </c>
      <c r="E9315" s="2"/>
      <c r="F9315" s="2"/>
      <c r="G9315" s="2"/>
      <c r="H9315" s="2"/>
    </row>
    <row r="9316" spans="2:8">
      <c r="B9316" s="2" t="s">
        <v>9761</v>
      </c>
      <c r="C9316" s="2">
        <v>35</v>
      </c>
      <c r="D9316" s="2" t="s">
        <v>454</v>
      </c>
      <c r="E9316" s="2"/>
      <c r="F9316" s="2"/>
      <c r="G9316" s="2"/>
      <c r="H9316" s="2"/>
    </row>
    <row r="9317" spans="2:8">
      <c r="B9317" s="2" t="s">
        <v>9762</v>
      </c>
      <c r="C9317" s="2">
        <v>35</v>
      </c>
      <c r="D9317" s="2" t="s">
        <v>454</v>
      </c>
      <c r="E9317" s="2"/>
      <c r="F9317" s="2"/>
      <c r="G9317" s="2"/>
      <c r="H9317" s="2"/>
    </row>
    <row r="9318" spans="2:8">
      <c r="B9318" s="2" t="s">
        <v>9763</v>
      </c>
      <c r="C9318" s="2">
        <v>36</v>
      </c>
      <c r="D9318" s="2" t="s">
        <v>454</v>
      </c>
      <c r="E9318" s="2"/>
      <c r="F9318" s="2"/>
      <c r="G9318" s="2"/>
      <c r="H9318" s="2"/>
    </row>
    <row r="9319" spans="2:8">
      <c r="B9319" s="2" t="s">
        <v>9764</v>
      </c>
      <c r="C9319" s="2">
        <v>36</v>
      </c>
      <c r="D9319" s="2" t="s">
        <v>454</v>
      </c>
      <c r="E9319" s="2"/>
      <c r="F9319" s="2"/>
      <c r="G9319" s="2"/>
      <c r="H9319" s="2"/>
    </row>
    <row r="9320" spans="2:8">
      <c r="B9320" s="2" t="s">
        <v>9765</v>
      </c>
      <c r="C9320" s="2">
        <v>40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36</v>
      </c>
      <c r="D9323" s="2" t="s">
        <v>454</v>
      </c>
      <c r="E9323" s="2"/>
      <c r="F9323" s="2"/>
      <c r="G9323" s="2"/>
      <c r="H9323" s="2"/>
    </row>
    <row r="9324" spans="2:8">
      <c r="B9324" s="2" t="s">
        <v>9769</v>
      </c>
      <c r="C9324" s="2">
        <v>55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61</v>
      </c>
      <c r="D9325" s="2" t="s">
        <v>454</v>
      </c>
      <c r="E9325" s="2"/>
      <c r="F9325" s="2"/>
      <c r="G9325" s="2"/>
      <c r="H9325" s="2"/>
    </row>
    <row r="9326" spans="2:8">
      <c r="B9326" s="2" t="s">
        <v>9771</v>
      </c>
      <c r="C9326" s="2">
        <v>60</v>
      </c>
      <c r="D9326" s="2" t="s">
        <v>454</v>
      </c>
      <c r="E9326" s="2"/>
      <c r="F9326" s="2"/>
      <c r="G9326" s="2"/>
      <c r="H9326" s="2"/>
    </row>
    <row r="9327" spans="2:8">
      <c r="B9327" s="2" t="s">
        <v>9772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37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56</v>
      </c>
      <c r="D9330" s="2" t="s">
        <v>454</v>
      </c>
      <c r="E9330" s="2"/>
      <c r="F9330" s="2"/>
      <c r="G9330" s="2"/>
      <c r="H9330" s="2"/>
    </row>
    <row r="9331" spans="2:8">
      <c r="B9331" s="2" t="s">
        <v>9776</v>
      </c>
      <c r="C9331" s="2">
        <v>56</v>
      </c>
      <c r="D9331" s="2" t="s">
        <v>454</v>
      </c>
      <c r="E9331" s="2"/>
      <c r="F9331" s="2"/>
      <c r="G9331" s="2"/>
      <c r="H9331" s="2"/>
    </row>
    <row r="9332" spans="2:8">
      <c r="B9332" s="2" t="s">
        <v>9777</v>
      </c>
      <c r="C9332" s="2">
        <v>58</v>
      </c>
      <c r="D9332" s="2" t="s">
        <v>454</v>
      </c>
      <c r="E9332" s="2"/>
      <c r="F9332" s="2"/>
      <c r="G9332" s="2"/>
      <c r="H9332" s="2"/>
    </row>
    <row r="9333" spans="2:8">
      <c r="B9333" s="2" t="s">
        <v>9778</v>
      </c>
      <c r="C9333" s="2">
        <v>60</v>
      </c>
      <c r="D9333" s="2" t="s">
        <v>454</v>
      </c>
      <c r="E9333" s="2"/>
      <c r="F9333" s="2"/>
      <c r="G9333" s="2"/>
      <c r="H9333" s="2"/>
    </row>
    <row r="9334" spans="2:8">
      <c r="B9334" s="2" t="s">
        <v>9779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13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14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42</v>
      </c>
      <c r="D9338" s="2" t="s">
        <v>454</v>
      </c>
      <c r="E9338" s="2"/>
      <c r="F9338" s="2"/>
      <c r="G9338" s="2"/>
      <c r="H9338" s="2"/>
    </row>
    <row r="9339" spans="2:8">
      <c r="B9339" s="2" t="s">
        <v>9784</v>
      </c>
      <c r="C9339" s="2">
        <v>43</v>
      </c>
      <c r="D9339" s="2" t="s">
        <v>454</v>
      </c>
      <c r="E9339" s="2"/>
      <c r="F9339" s="2"/>
      <c r="G9339" s="2"/>
      <c r="H9339" s="2"/>
    </row>
    <row r="9340" spans="2:8">
      <c r="B9340" s="2" t="s">
        <v>9785</v>
      </c>
      <c r="C9340" s="2">
        <v>45</v>
      </c>
      <c r="D9340" s="2" t="s">
        <v>454</v>
      </c>
      <c r="E9340" s="2"/>
      <c r="F9340" s="2"/>
      <c r="G9340" s="2"/>
      <c r="H9340" s="2"/>
    </row>
    <row r="9341" spans="2:8">
      <c r="B9341" s="2" t="s">
        <v>9786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51</v>
      </c>
      <c r="D9343" s="2" t="s">
        <v>454</v>
      </c>
      <c r="E9343" s="2"/>
      <c r="F9343" s="2"/>
      <c r="G9343" s="2"/>
      <c r="H9343" s="2"/>
    </row>
    <row r="9344" spans="2:8">
      <c r="B9344" s="2" t="s">
        <v>9789</v>
      </c>
      <c r="C9344" s="2">
        <v>68</v>
      </c>
      <c r="D9344" s="2" t="s">
        <v>454</v>
      </c>
      <c r="E9344" s="2"/>
      <c r="F9344" s="2"/>
      <c r="G9344" s="2"/>
      <c r="H9344" s="2"/>
    </row>
    <row r="9345" spans="2:8">
      <c r="B9345" s="2" t="s">
        <v>9790</v>
      </c>
      <c r="C9345" s="2">
        <v>67</v>
      </c>
      <c r="D9345" s="2" t="s">
        <v>454</v>
      </c>
      <c r="E9345" s="2"/>
      <c r="F9345" s="2"/>
      <c r="G9345" s="2"/>
      <c r="H9345" s="2"/>
    </row>
    <row r="9346" spans="2:8">
      <c r="B9346" s="2" t="s">
        <v>9791</v>
      </c>
      <c r="C9346" s="2">
        <v>73</v>
      </c>
      <c r="D9346" s="2" t="s">
        <v>454</v>
      </c>
      <c r="E9346" s="2"/>
      <c r="F9346" s="2"/>
      <c r="G9346" s="2"/>
      <c r="H9346" s="2"/>
    </row>
    <row r="9347" spans="2:8">
      <c r="B9347" s="2" t="s">
        <v>9792</v>
      </c>
      <c r="C9347" s="2">
        <v>41</v>
      </c>
      <c r="D9347" s="2" t="s">
        <v>454</v>
      </c>
      <c r="E9347" s="2"/>
      <c r="F9347" s="2"/>
      <c r="G9347" s="2"/>
      <c r="H9347" s="2"/>
    </row>
    <row r="9348" spans="2:8">
      <c r="B9348" s="2" t="s">
        <v>9793</v>
      </c>
      <c r="C9348" s="2">
        <v>42</v>
      </c>
      <c r="D9348" s="2" t="s">
        <v>454</v>
      </c>
      <c r="E9348" s="2"/>
      <c r="F9348" s="2"/>
      <c r="G9348" s="2"/>
      <c r="H9348" s="2"/>
    </row>
    <row r="9349" spans="2:8">
      <c r="B9349" s="2" t="s">
        <v>9794</v>
      </c>
      <c r="C9349" s="2">
        <v>42</v>
      </c>
      <c r="D9349" s="2" t="s">
        <v>454</v>
      </c>
      <c r="E9349" s="2"/>
      <c r="F9349" s="2"/>
      <c r="G9349" s="2"/>
      <c r="H9349" s="2"/>
    </row>
    <row r="9350" spans="2:8">
      <c r="B9350" s="2" t="s">
        <v>9795</v>
      </c>
      <c r="C9350" s="2">
        <v>44</v>
      </c>
      <c r="D9350" s="2" t="s">
        <v>454</v>
      </c>
      <c r="E9350" s="2"/>
      <c r="F9350" s="2"/>
      <c r="G9350" s="2"/>
      <c r="H9350" s="2"/>
    </row>
    <row r="9351" spans="2:8">
      <c r="B9351" s="2" t="s">
        <v>9796</v>
      </c>
      <c r="C9351" s="2">
        <v>47</v>
      </c>
      <c r="D9351" s="2" t="s">
        <v>454</v>
      </c>
      <c r="E9351" s="2"/>
      <c r="F9351" s="2"/>
      <c r="G9351" s="2"/>
      <c r="H9351" s="2"/>
    </row>
    <row r="9352" spans="2:8">
      <c r="B9352" s="2" t="s">
        <v>9797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14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26</v>
      </c>
      <c r="D9357" s="2" t="s">
        <v>454</v>
      </c>
      <c r="E9357" s="2"/>
      <c r="F9357" s="2"/>
      <c r="G9357" s="2"/>
      <c r="H9357" s="2"/>
    </row>
    <row r="9358" spans="2:8">
      <c r="B9358" s="2" t="s">
        <v>9803</v>
      </c>
      <c r="C9358" s="2">
        <v>25</v>
      </c>
      <c r="D9358" s="2" t="s">
        <v>454</v>
      </c>
      <c r="E9358" s="2"/>
      <c r="F9358" s="2"/>
      <c r="G9358" s="2"/>
      <c r="H9358" s="2"/>
    </row>
    <row r="9359" spans="2:8">
      <c r="B9359" s="2" t="s">
        <v>9804</v>
      </c>
      <c r="C9359" s="2">
        <v>20</v>
      </c>
      <c r="D9359" s="2" t="s">
        <v>454</v>
      </c>
      <c r="E9359" s="2"/>
      <c r="F9359" s="2"/>
      <c r="G9359" s="2"/>
      <c r="H9359" s="2"/>
    </row>
    <row r="9360" spans="2:8">
      <c r="B9360" s="2" t="s">
        <v>9805</v>
      </c>
      <c r="C9360" s="2">
        <v>23</v>
      </c>
      <c r="D9360" s="2" t="s">
        <v>454</v>
      </c>
      <c r="E9360" s="2"/>
      <c r="F9360" s="2"/>
      <c r="G9360" s="2"/>
      <c r="H9360" s="2"/>
    </row>
    <row r="9361" spans="2:8">
      <c r="B9361" s="2" t="s">
        <v>9806</v>
      </c>
      <c r="C9361" s="2">
        <v>25</v>
      </c>
      <c r="D9361" s="2" t="s">
        <v>454</v>
      </c>
      <c r="E9361" s="2"/>
      <c r="F9361" s="2"/>
      <c r="G9361" s="2"/>
      <c r="H9361" s="2"/>
    </row>
    <row r="9362" spans="2:8">
      <c r="B9362" s="2" t="s">
        <v>9807</v>
      </c>
      <c r="C9362" s="2">
        <v>24</v>
      </c>
      <c r="D9362" s="2" t="s">
        <v>454</v>
      </c>
      <c r="E9362" s="2"/>
      <c r="F9362" s="2"/>
      <c r="G9362" s="2"/>
      <c r="H9362" s="2"/>
    </row>
    <row r="9363" spans="2:8">
      <c r="B9363" s="2" t="s">
        <v>9808</v>
      </c>
      <c r="C9363" s="2">
        <v>40</v>
      </c>
      <c r="D9363" s="2" t="s">
        <v>454</v>
      </c>
      <c r="E9363" s="2"/>
      <c r="F9363" s="2"/>
      <c r="G9363" s="2"/>
      <c r="H9363" s="2"/>
    </row>
    <row r="9364" spans="2:8">
      <c r="B9364" s="2" t="s">
        <v>9809</v>
      </c>
      <c r="C9364" s="2">
        <v>42</v>
      </c>
      <c r="D9364" s="2" t="s">
        <v>454</v>
      </c>
      <c r="E9364" s="2"/>
      <c r="F9364" s="2"/>
      <c r="G9364" s="2"/>
      <c r="H9364" s="2"/>
    </row>
    <row r="9365" spans="2:8">
      <c r="B9365" s="2" t="s">
        <v>9810</v>
      </c>
      <c r="C9365" s="2">
        <v>46</v>
      </c>
      <c r="D9365" s="2" t="s">
        <v>454</v>
      </c>
      <c r="E9365" s="2"/>
      <c r="F9365" s="2"/>
      <c r="G9365" s="2"/>
      <c r="H9365" s="2"/>
    </row>
    <row r="9366" spans="2:8">
      <c r="B9366" s="2" t="s">
        <v>9811</v>
      </c>
      <c r="C9366" s="2">
        <v>50</v>
      </c>
      <c r="D9366" s="2" t="s">
        <v>454</v>
      </c>
      <c r="E9366" s="2"/>
      <c r="F9366" s="2"/>
      <c r="G9366" s="2"/>
      <c r="H9366" s="2"/>
    </row>
    <row r="9367" spans="2:8">
      <c r="B9367" s="2" t="s">
        <v>9812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37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51</v>
      </c>
      <c r="D9371" s="2" t="s">
        <v>454</v>
      </c>
      <c r="E9371" s="2"/>
      <c r="F9371" s="2"/>
      <c r="G9371" s="2"/>
      <c r="H9371" s="2"/>
    </row>
    <row r="9372" spans="2:8">
      <c r="B9372" s="2" t="s">
        <v>9817</v>
      </c>
      <c r="C9372" s="2">
        <v>57</v>
      </c>
      <c r="D9372" s="2" t="s">
        <v>454</v>
      </c>
      <c r="E9372" s="2"/>
      <c r="F9372" s="2"/>
      <c r="G9372" s="2"/>
      <c r="H9372" s="2"/>
    </row>
    <row r="9373" spans="2:8">
      <c r="B9373" s="2" t="s">
        <v>9818</v>
      </c>
      <c r="C9373" s="2">
        <v>58</v>
      </c>
      <c r="D9373" s="2" t="s">
        <v>454</v>
      </c>
      <c r="E9373" s="2"/>
      <c r="F9373" s="2"/>
      <c r="G9373" s="2"/>
      <c r="H9373" s="2"/>
    </row>
    <row r="9374" spans="2:8">
      <c r="B9374" s="2" t="s">
        <v>9819</v>
      </c>
      <c r="C9374" s="2">
        <v>59</v>
      </c>
      <c r="D9374" s="2" t="s">
        <v>454</v>
      </c>
      <c r="E9374" s="2"/>
      <c r="F9374" s="2"/>
      <c r="G9374" s="2"/>
      <c r="H9374" s="2"/>
    </row>
    <row r="9375" spans="2:8">
      <c r="B9375" s="2" t="s">
        <v>9820</v>
      </c>
      <c r="C9375" s="2">
        <v>46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45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44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42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48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48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46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42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56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53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45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44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42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63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55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42</v>
      </c>
      <c r="D9396" s="2" t="s">
        <v>454</v>
      </c>
      <c r="E9396" s="2"/>
      <c r="F9396" s="2"/>
      <c r="G9396" s="2"/>
      <c r="H9396" s="2"/>
    </row>
    <row r="9397" spans="2:8">
      <c r="B9397" s="2" t="s">
        <v>9842</v>
      </c>
      <c r="C9397" s="2">
        <v>45</v>
      </c>
      <c r="D9397" s="2" t="s">
        <v>454</v>
      </c>
      <c r="E9397" s="2"/>
      <c r="F9397" s="2"/>
      <c r="G9397" s="2"/>
      <c r="H9397" s="2"/>
    </row>
    <row r="9398" spans="2:8">
      <c r="B9398" s="2" t="s">
        <v>9843</v>
      </c>
      <c r="C9398" s="2">
        <v>45</v>
      </c>
      <c r="D9398" s="2" t="s">
        <v>454</v>
      </c>
      <c r="E9398" s="2"/>
      <c r="F9398" s="2"/>
      <c r="G9398" s="2"/>
      <c r="H9398" s="2"/>
    </row>
    <row r="9399" spans="2:8">
      <c r="B9399" s="2" t="s">
        <v>9844</v>
      </c>
      <c r="C9399" s="2">
        <v>46</v>
      </c>
      <c r="D9399" s="2" t="s">
        <v>454</v>
      </c>
      <c r="E9399" s="2"/>
      <c r="F9399" s="2"/>
      <c r="G9399" s="2"/>
      <c r="H9399" s="2"/>
    </row>
    <row r="9400" spans="2:8">
      <c r="B9400" s="2" t="s">
        <v>9845</v>
      </c>
      <c r="C9400" s="2">
        <v>48</v>
      </c>
      <c r="D9400" s="2" t="s">
        <v>454</v>
      </c>
      <c r="E9400" s="2"/>
      <c r="F9400" s="2"/>
      <c r="G9400" s="2"/>
      <c r="H9400" s="2"/>
    </row>
    <row r="9401" spans="2:8">
      <c r="B9401" s="2" t="s">
        <v>9846</v>
      </c>
      <c r="C9401" s="2">
        <v>54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50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46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42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42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39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17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51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47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39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39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13</v>
      </c>
      <c r="D9420" s="2" t="s">
        <v>454</v>
      </c>
      <c r="E9420" s="2"/>
      <c r="F9420" s="2"/>
      <c r="G9420" s="2"/>
      <c r="H9420" s="2"/>
    </row>
    <row r="9421" spans="2:8">
      <c r="B9421" s="2" t="s">
        <v>9866</v>
      </c>
      <c r="C9421" s="2">
        <v>18</v>
      </c>
      <c r="D9421" s="2" t="s">
        <v>454</v>
      </c>
      <c r="E9421" s="2"/>
      <c r="F9421" s="2"/>
      <c r="G9421" s="2"/>
      <c r="H9421" s="2"/>
    </row>
    <row r="9422" spans="2:8">
      <c r="B9422" s="2" t="s">
        <v>9867</v>
      </c>
      <c r="C9422" s="2">
        <v>17</v>
      </c>
      <c r="D9422" s="2" t="s">
        <v>454</v>
      </c>
      <c r="E9422" s="2"/>
      <c r="F9422" s="2"/>
      <c r="G9422" s="2"/>
      <c r="H9422" s="2"/>
    </row>
    <row r="9423" spans="2:8">
      <c r="B9423" s="2" t="s">
        <v>9868</v>
      </c>
      <c r="C9423" s="2">
        <v>19</v>
      </c>
      <c r="D9423" s="2" t="s">
        <v>454</v>
      </c>
      <c r="E9423" s="2"/>
      <c r="F9423" s="2"/>
      <c r="G9423" s="2"/>
      <c r="H9423" s="2"/>
    </row>
    <row r="9424" spans="2:8">
      <c r="B9424" s="2" t="s">
        <v>9869</v>
      </c>
      <c r="C9424" s="2">
        <v>45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38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45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40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42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41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50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49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49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47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46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44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42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44</v>
      </c>
      <c r="D9445" s="2" t="s">
        <v>454</v>
      </c>
      <c r="E9445" s="2"/>
      <c r="F9445" s="2"/>
      <c r="G9445" s="2"/>
      <c r="H9445" s="2"/>
    </row>
    <row r="9446" spans="2:8">
      <c r="B9446" s="2" t="s">
        <v>9891</v>
      </c>
      <c r="C9446" s="2">
        <v>45</v>
      </c>
      <c r="D9446" s="2" t="s">
        <v>454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46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44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39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43</v>
      </c>
      <c r="D9455" s="2" t="s">
        <v>454</v>
      </c>
      <c r="E9455" s="2"/>
      <c r="F9455" s="2"/>
      <c r="G9455" s="2"/>
      <c r="H9455" s="2"/>
    </row>
    <row r="9456" spans="2:8">
      <c r="B9456" s="2" t="s">
        <v>9901</v>
      </c>
      <c r="C9456" s="2">
        <v>47</v>
      </c>
      <c r="D9456" s="2" t="s">
        <v>454</v>
      </c>
      <c r="E9456" s="2"/>
      <c r="F9456" s="2"/>
      <c r="G9456" s="2"/>
      <c r="H9456" s="2"/>
    </row>
    <row r="9457" spans="2:8">
      <c r="B9457" s="2" t="s">
        <v>9902</v>
      </c>
      <c r="C9457" s="2">
        <v>54</v>
      </c>
      <c r="D9457" s="2" t="s">
        <v>454</v>
      </c>
      <c r="E9457" s="2"/>
      <c r="F9457" s="2"/>
      <c r="G9457" s="2"/>
      <c r="H9457" s="2"/>
    </row>
    <row r="9458" spans="2:8">
      <c r="B9458" s="2" t="s">
        <v>9903</v>
      </c>
      <c r="C9458" s="2">
        <v>45</v>
      </c>
      <c r="D9458" s="2" t="s">
        <v>454</v>
      </c>
      <c r="E9458" s="2"/>
      <c r="F9458" s="2"/>
      <c r="G9458" s="2"/>
      <c r="H9458" s="2"/>
    </row>
    <row r="9459" spans="2:8">
      <c r="B9459" s="2" t="s">
        <v>9904</v>
      </c>
      <c r="C9459" s="2">
        <v>47</v>
      </c>
      <c r="D9459" s="2" t="s">
        <v>454</v>
      </c>
      <c r="E9459" s="2"/>
      <c r="F9459" s="2"/>
      <c r="G9459" s="2"/>
      <c r="H9459" s="2"/>
    </row>
    <row r="9460" spans="2:8">
      <c r="B9460" s="2" t="s">
        <v>9905</v>
      </c>
      <c r="C9460" s="2">
        <v>49</v>
      </c>
      <c r="D9460" s="2" t="s">
        <v>454</v>
      </c>
      <c r="E9460" s="2"/>
      <c r="F9460" s="2"/>
      <c r="G9460" s="2"/>
      <c r="H9460" s="2"/>
    </row>
    <row r="9461" spans="2:8">
      <c r="B9461" s="2" t="s">
        <v>9906</v>
      </c>
      <c r="C9461" s="2">
        <v>54</v>
      </c>
      <c r="D9461" s="2" t="s">
        <v>454</v>
      </c>
      <c r="E9461" s="2"/>
      <c r="F9461" s="2"/>
      <c r="G9461" s="2"/>
      <c r="H9461" s="2"/>
    </row>
    <row r="9462" spans="2:8">
      <c r="B9462" s="2" t="s">
        <v>9907</v>
      </c>
      <c r="C9462" s="2">
        <v>54</v>
      </c>
      <c r="D9462" s="2" t="s">
        <v>454</v>
      </c>
      <c r="E9462" s="2"/>
      <c r="F9462" s="2"/>
      <c r="G9462" s="2"/>
      <c r="H9462" s="2"/>
    </row>
    <row r="9463" spans="2:8">
      <c r="B9463" s="2" t="s">
        <v>9908</v>
      </c>
      <c r="C9463" s="2">
        <v>54</v>
      </c>
      <c r="D9463" s="2" t="s">
        <v>454</v>
      </c>
      <c r="E9463" s="2"/>
      <c r="F9463" s="2"/>
      <c r="G9463" s="2"/>
      <c r="H9463" s="2"/>
    </row>
    <row r="9464" spans="2:8">
      <c r="B9464" s="2" t="s">
        <v>9909</v>
      </c>
      <c r="C9464" s="2">
        <v>53</v>
      </c>
      <c r="D9464" s="2" t="s">
        <v>454</v>
      </c>
      <c r="E9464" s="2"/>
      <c r="F9464" s="2"/>
      <c r="G9464" s="2"/>
      <c r="H9464" s="2"/>
    </row>
    <row r="9465" spans="2:8">
      <c r="B9465" s="2" t="s">
        <v>9910</v>
      </c>
      <c r="C9465" s="2">
        <v>15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47</v>
      </c>
      <c r="D9469" s="2" t="s">
        <v>454</v>
      </c>
      <c r="E9469" s="2"/>
      <c r="F9469" s="2"/>
      <c r="G9469" s="2"/>
      <c r="H9469" s="2"/>
    </row>
    <row r="9470" spans="2:8">
      <c r="B9470" s="2" t="s">
        <v>9915</v>
      </c>
      <c r="C9470" s="2">
        <v>51</v>
      </c>
      <c r="D9470" s="2" t="s">
        <v>454</v>
      </c>
      <c r="E9470" s="2"/>
      <c r="F9470" s="2"/>
      <c r="G9470" s="2"/>
      <c r="H9470" s="2"/>
    </row>
    <row r="9471" spans="2:8">
      <c r="B9471" s="2" t="s">
        <v>9916</v>
      </c>
      <c r="C9471" s="2">
        <v>54</v>
      </c>
      <c r="D9471" s="2" t="s">
        <v>454</v>
      </c>
      <c r="E9471" s="2"/>
      <c r="F9471" s="2"/>
      <c r="G9471" s="2"/>
      <c r="H9471" s="2"/>
    </row>
    <row r="9472" spans="2:8">
      <c r="B9472" s="2" t="s">
        <v>9917</v>
      </c>
      <c r="C9472" s="2">
        <v>24</v>
      </c>
      <c r="D9472" s="2" t="s">
        <v>454</v>
      </c>
      <c r="E9472" s="2"/>
      <c r="F9472" s="2"/>
      <c r="G9472" s="2"/>
      <c r="H9472" s="2"/>
    </row>
    <row r="9473" spans="2:8">
      <c r="B9473" s="2" t="s">
        <v>9918</v>
      </c>
      <c r="C9473" s="2">
        <v>31</v>
      </c>
      <c r="D9473" s="2" t="s">
        <v>454</v>
      </c>
      <c r="E9473" s="2"/>
      <c r="F9473" s="2"/>
      <c r="G9473" s="2"/>
      <c r="H9473" s="2"/>
    </row>
    <row r="9474" spans="2:8">
      <c r="B9474" s="2" t="s">
        <v>9919</v>
      </c>
      <c r="C9474" s="2">
        <v>30</v>
      </c>
      <c r="D9474" s="2" t="s">
        <v>454</v>
      </c>
      <c r="E9474" s="2"/>
      <c r="F9474" s="2"/>
      <c r="G9474" s="2"/>
      <c r="H9474" s="2"/>
    </row>
    <row r="9475" spans="2:8">
      <c r="B9475" s="2" t="s">
        <v>9920</v>
      </c>
      <c r="C9475" s="2">
        <v>34</v>
      </c>
      <c r="D9475" s="2" t="s">
        <v>454</v>
      </c>
      <c r="E9475" s="2"/>
      <c r="F9475" s="2"/>
      <c r="G9475" s="2"/>
      <c r="H9475" s="2"/>
    </row>
    <row r="9476" spans="2:8">
      <c r="B9476" s="2" t="s">
        <v>9921</v>
      </c>
      <c r="C9476" s="2">
        <v>35</v>
      </c>
      <c r="D9476" s="2" t="s">
        <v>454</v>
      </c>
      <c r="E9476" s="2"/>
      <c r="F9476" s="2"/>
      <c r="G9476" s="2"/>
      <c r="H9476" s="2"/>
    </row>
    <row r="9477" spans="2:8">
      <c r="B9477" s="2" t="s">
        <v>9922</v>
      </c>
      <c r="C9477" s="2">
        <v>40</v>
      </c>
      <c r="D9477" s="2" t="s">
        <v>454</v>
      </c>
      <c r="E9477" s="2"/>
      <c r="F9477" s="2"/>
      <c r="G9477" s="2"/>
      <c r="H9477" s="2"/>
    </row>
    <row r="9478" spans="2:8">
      <c r="B9478" s="2" t="s">
        <v>9923</v>
      </c>
      <c r="C9478" s="2">
        <v>45</v>
      </c>
      <c r="D9478" s="2" t="s">
        <v>454</v>
      </c>
      <c r="E9478" s="2"/>
      <c r="F9478" s="2"/>
      <c r="G9478" s="2"/>
      <c r="H9478" s="2"/>
    </row>
    <row r="9479" spans="2:8">
      <c r="B9479" s="2" t="s">
        <v>9924</v>
      </c>
      <c r="C9479" s="2">
        <v>46</v>
      </c>
      <c r="D9479" s="2" t="s">
        <v>454</v>
      </c>
      <c r="E9479" s="2"/>
      <c r="F9479" s="2"/>
      <c r="G9479" s="2"/>
      <c r="H9479" s="2"/>
    </row>
    <row r="9480" spans="2:8">
      <c r="B9480" s="2" t="s">
        <v>9925</v>
      </c>
      <c r="C9480" s="2">
        <v>51</v>
      </c>
      <c r="D9480" s="2" t="s">
        <v>454</v>
      </c>
      <c r="E9480" s="2"/>
      <c r="F9480" s="2"/>
      <c r="G9480" s="2"/>
      <c r="H9480" s="2"/>
    </row>
    <row r="9481" spans="2:8">
      <c r="B9481" s="2" t="s">
        <v>9926</v>
      </c>
      <c r="C9481" s="2">
        <v>30</v>
      </c>
      <c r="D9481" s="2" t="s">
        <v>454</v>
      </c>
      <c r="E9481" s="2"/>
      <c r="F9481" s="2"/>
      <c r="G9481" s="2"/>
      <c r="H9481" s="2"/>
    </row>
    <row r="9482" spans="2:8">
      <c r="B9482" s="2" t="s">
        <v>9927</v>
      </c>
      <c r="C9482" s="2">
        <v>26</v>
      </c>
      <c r="D9482" s="2" t="s">
        <v>454</v>
      </c>
      <c r="E9482" s="2"/>
      <c r="F9482" s="2"/>
      <c r="G9482" s="2"/>
      <c r="H9482" s="2"/>
    </row>
    <row r="9483" spans="2:8">
      <c r="B9483" s="2" t="s">
        <v>9928</v>
      </c>
      <c r="C9483" s="2">
        <v>17</v>
      </c>
      <c r="D9483" s="2" t="s">
        <v>454</v>
      </c>
      <c r="E9483" s="2"/>
      <c r="F9483" s="2"/>
      <c r="G9483" s="2"/>
      <c r="H9483" s="2"/>
    </row>
    <row r="9484" spans="2:8">
      <c r="B9484" s="2" t="s">
        <v>9929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50</v>
      </c>
      <c r="D9489" s="2" t="s">
        <v>454</v>
      </c>
      <c r="E9489" s="2"/>
      <c r="F9489" s="2"/>
      <c r="G9489" s="2"/>
      <c r="H9489" s="2"/>
    </row>
    <row r="9490" spans="2:8">
      <c r="B9490" s="2" t="s">
        <v>9935</v>
      </c>
      <c r="C9490" s="2">
        <v>55</v>
      </c>
      <c r="D9490" s="2" t="s">
        <v>454</v>
      </c>
      <c r="E9490" s="2"/>
      <c r="F9490" s="2"/>
      <c r="G9490" s="2"/>
      <c r="H9490" s="2"/>
    </row>
    <row r="9491" spans="2:8">
      <c r="B9491" s="2" t="s">
        <v>9936</v>
      </c>
      <c r="C9491" s="2">
        <v>57</v>
      </c>
      <c r="D9491" s="2" t="s">
        <v>454</v>
      </c>
      <c r="E9491" s="2"/>
      <c r="F9491" s="2"/>
      <c r="G9491" s="2"/>
      <c r="H9491" s="2"/>
    </row>
    <row r="9492" spans="2:8">
      <c r="B9492" s="2" t="s">
        <v>9937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18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36</v>
      </c>
      <c r="D9498" s="2" t="s">
        <v>454</v>
      </c>
      <c r="E9498" s="2"/>
      <c r="F9498" s="2"/>
      <c r="G9498" s="2"/>
      <c r="H9498" s="2"/>
    </row>
    <row r="9499" spans="2:8">
      <c r="B9499" s="2" t="s">
        <v>9944</v>
      </c>
      <c r="C9499" s="2">
        <v>37</v>
      </c>
      <c r="D9499" s="2" t="s">
        <v>454</v>
      </c>
      <c r="E9499" s="2"/>
      <c r="F9499" s="2"/>
      <c r="G9499" s="2"/>
      <c r="H9499" s="2"/>
    </row>
    <row r="9500" spans="2:8">
      <c r="B9500" s="2" t="s">
        <v>9945</v>
      </c>
      <c r="C9500" s="2">
        <v>39</v>
      </c>
      <c r="D9500" s="2" t="s">
        <v>454</v>
      </c>
      <c r="E9500" s="2"/>
      <c r="F9500" s="2"/>
      <c r="G9500" s="2"/>
      <c r="H9500" s="2"/>
    </row>
    <row r="9501" spans="2:8">
      <c r="B9501" s="2" t="s">
        <v>9946</v>
      </c>
      <c r="C9501" s="2">
        <v>41</v>
      </c>
      <c r="D9501" s="2" t="s">
        <v>454</v>
      </c>
      <c r="E9501" s="2"/>
      <c r="F9501" s="2"/>
      <c r="G9501" s="2"/>
      <c r="H9501" s="2"/>
    </row>
    <row r="9502" spans="2:8">
      <c r="B9502" s="2" t="s">
        <v>9947</v>
      </c>
      <c r="C9502" s="2">
        <v>43</v>
      </c>
      <c r="D9502" s="2" t="s">
        <v>454</v>
      </c>
      <c r="E9502" s="2"/>
      <c r="F9502" s="2"/>
      <c r="G9502" s="2"/>
      <c r="H9502" s="2"/>
    </row>
    <row r="9503" spans="2:8">
      <c r="B9503" s="2" t="s">
        <v>9948</v>
      </c>
      <c r="C9503" s="2">
        <v>44</v>
      </c>
      <c r="D9503" s="2" t="s">
        <v>454</v>
      </c>
      <c r="E9503" s="2"/>
      <c r="F9503" s="2"/>
      <c r="G9503" s="2"/>
      <c r="H9503" s="2"/>
    </row>
    <row r="9504" spans="2:8">
      <c r="B9504" s="2" t="s">
        <v>9949</v>
      </c>
      <c r="C9504" s="2">
        <v>46</v>
      </c>
      <c r="D9504" s="2" t="s">
        <v>454</v>
      </c>
      <c r="E9504" s="2"/>
      <c r="F9504" s="2"/>
      <c r="G9504" s="2"/>
      <c r="H9504" s="2"/>
    </row>
    <row r="9505" spans="2:8">
      <c r="B9505" s="2" t="s">
        <v>9950</v>
      </c>
      <c r="C9505" s="2">
        <v>44</v>
      </c>
      <c r="D9505" s="2" t="s">
        <v>454</v>
      </c>
      <c r="E9505" s="2"/>
      <c r="F9505" s="2"/>
      <c r="G9505" s="2"/>
      <c r="H9505" s="2"/>
    </row>
    <row r="9506" spans="2:8">
      <c r="B9506" s="2" t="s">
        <v>9951</v>
      </c>
      <c r="C9506" s="2">
        <v>47</v>
      </c>
      <c r="D9506" s="2" t="s">
        <v>454</v>
      </c>
      <c r="E9506" s="2"/>
      <c r="F9506" s="2"/>
      <c r="G9506" s="2"/>
      <c r="H9506" s="2"/>
    </row>
    <row r="9507" spans="2:8">
      <c r="B9507" s="2" t="s">
        <v>9952</v>
      </c>
      <c r="C9507" s="2">
        <v>49</v>
      </c>
      <c r="D9507" s="2" t="s">
        <v>454</v>
      </c>
      <c r="E9507" s="2"/>
      <c r="F9507" s="2"/>
      <c r="G9507" s="2"/>
      <c r="H9507" s="2"/>
    </row>
    <row r="9508" spans="2:8">
      <c r="B9508" s="2" t="s">
        <v>9953</v>
      </c>
      <c r="C9508" s="2">
        <v>50</v>
      </c>
      <c r="D9508" s="2" t="s">
        <v>454</v>
      </c>
      <c r="E9508" s="2"/>
      <c r="F9508" s="2"/>
      <c r="G9508" s="2"/>
      <c r="H9508" s="2"/>
    </row>
    <row r="9509" spans="2:8">
      <c r="B9509" s="2" t="s">
        <v>9954</v>
      </c>
      <c r="C9509" s="2">
        <v>39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45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43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48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52</v>
      </c>
      <c r="D9530" s="2" t="s">
        <v>454</v>
      </c>
      <c r="E9530" s="2"/>
      <c r="F9530" s="2"/>
      <c r="G9530" s="2"/>
      <c r="H9530" s="2"/>
    </row>
    <row r="9531" spans="2:8">
      <c r="B9531" s="2" t="s">
        <v>9976</v>
      </c>
      <c r="C9531" s="2">
        <v>59</v>
      </c>
      <c r="D9531" s="2" t="s">
        <v>454</v>
      </c>
      <c r="E9531" s="2"/>
      <c r="F9531" s="2"/>
      <c r="G9531" s="2"/>
      <c r="H9531" s="2"/>
    </row>
    <row r="9532" spans="2:8">
      <c r="B9532" s="2" t="s">
        <v>9977</v>
      </c>
      <c r="C9532" s="2">
        <v>64</v>
      </c>
      <c r="D9532" s="2" t="s">
        <v>454</v>
      </c>
      <c r="E9532" s="2"/>
      <c r="F9532" s="2"/>
      <c r="G9532" s="2"/>
      <c r="H9532" s="2"/>
    </row>
    <row r="9533" spans="2:8">
      <c r="B9533" s="2" t="s">
        <v>9978</v>
      </c>
      <c r="C9533" s="2">
        <v>68</v>
      </c>
      <c r="D9533" s="2" t="s">
        <v>454</v>
      </c>
      <c r="E9533" s="2"/>
      <c r="F9533" s="2"/>
      <c r="G9533" s="2"/>
      <c r="H9533" s="2"/>
    </row>
    <row r="9534" spans="2:8">
      <c r="B9534" s="2" t="s">
        <v>9979</v>
      </c>
      <c r="C9534" s="2">
        <v>58</v>
      </c>
      <c r="D9534" s="2" t="s">
        <v>454</v>
      </c>
      <c r="E9534" s="2"/>
      <c r="F9534" s="2"/>
      <c r="G9534" s="2"/>
      <c r="H9534" s="2"/>
    </row>
    <row r="9535" spans="2:8">
      <c r="B9535" s="2" t="s">
        <v>9980</v>
      </c>
      <c r="C9535" s="2">
        <v>61</v>
      </c>
      <c r="D9535" s="2" t="s">
        <v>454</v>
      </c>
      <c r="E9535" s="2"/>
      <c r="F9535" s="2"/>
      <c r="G9535" s="2"/>
      <c r="H9535" s="2"/>
    </row>
    <row r="9536" spans="2:8">
      <c r="B9536" s="2" t="s">
        <v>9981</v>
      </c>
      <c r="C9536" s="2">
        <v>62</v>
      </c>
      <c r="D9536" s="2" t="s">
        <v>454</v>
      </c>
      <c r="E9536" s="2"/>
      <c r="F9536" s="2"/>
      <c r="G9536" s="2"/>
      <c r="H9536" s="2"/>
    </row>
    <row r="9537" spans="2:8">
      <c r="B9537" s="2" t="s">
        <v>9982</v>
      </c>
      <c r="C9537" s="2">
        <v>24</v>
      </c>
      <c r="D9537" s="2" t="s">
        <v>454</v>
      </c>
      <c r="E9537" s="2"/>
      <c r="F9537" s="2"/>
      <c r="G9537" s="2"/>
      <c r="H9537" s="2"/>
    </row>
    <row r="9538" spans="2:8">
      <c r="B9538" s="2" t="s">
        <v>9983</v>
      </c>
      <c r="C9538" s="2">
        <v>23</v>
      </c>
      <c r="D9538" s="2" t="s">
        <v>454</v>
      </c>
      <c r="E9538" s="2"/>
      <c r="F9538" s="2"/>
      <c r="G9538" s="2"/>
      <c r="H9538" s="2"/>
    </row>
    <row r="9539" spans="2:8">
      <c r="B9539" s="2" t="s">
        <v>9984</v>
      </c>
      <c r="C9539" s="2">
        <v>22</v>
      </c>
      <c r="D9539" s="2" t="s">
        <v>454</v>
      </c>
      <c r="E9539" s="2"/>
      <c r="F9539" s="2"/>
      <c r="G9539" s="2"/>
      <c r="H9539" s="2"/>
    </row>
    <row r="9540" spans="2:8">
      <c r="B9540" s="2" t="s">
        <v>9985</v>
      </c>
      <c r="C9540" s="2">
        <v>25</v>
      </c>
      <c r="D9540" s="2" t="s">
        <v>454</v>
      </c>
      <c r="E9540" s="2"/>
      <c r="F9540" s="2"/>
      <c r="G9540" s="2"/>
      <c r="H9540" s="2"/>
    </row>
    <row r="9541" spans="2:8">
      <c r="B9541" s="2" t="s">
        <v>9986</v>
      </c>
      <c r="C9541" s="2">
        <v>32</v>
      </c>
      <c r="D9541" s="2" t="s">
        <v>454</v>
      </c>
      <c r="E9541" s="2"/>
      <c r="F9541" s="2"/>
      <c r="G9541" s="2"/>
      <c r="H9541" s="2"/>
    </row>
    <row r="9542" spans="2:8">
      <c r="B9542" s="2" t="s">
        <v>9987</v>
      </c>
      <c r="C9542" s="2">
        <v>33</v>
      </c>
      <c r="D9542" s="2" t="s">
        <v>454</v>
      </c>
      <c r="E9542" s="2"/>
      <c r="F9542" s="2"/>
      <c r="G9542" s="2"/>
      <c r="H9542" s="2"/>
    </row>
    <row r="9543" spans="2:8">
      <c r="B9543" s="2" t="s">
        <v>9988</v>
      </c>
      <c r="C9543" s="2">
        <v>32</v>
      </c>
      <c r="D9543" s="2" t="s">
        <v>454</v>
      </c>
      <c r="E9543" s="2"/>
      <c r="F9543" s="2"/>
      <c r="G9543" s="2"/>
      <c r="H9543" s="2"/>
    </row>
    <row r="9544" spans="2:8">
      <c r="B9544" s="2" t="s">
        <v>9989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36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40</v>
      </c>
      <c r="D9547" s="2" t="s">
        <v>454</v>
      </c>
      <c r="E9547" s="2"/>
      <c r="F9547" s="2"/>
      <c r="G9547" s="2"/>
      <c r="H9547" s="2"/>
    </row>
    <row r="9548" spans="2:8">
      <c r="B9548" s="2" t="s">
        <v>9993</v>
      </c>
      <c r="C9548" s="2">
        <v>34</v>
      </c>
      <c r="D9548" s="2" t="s">
        <v>454</v>
      </c>
      <c r="E9548" s="2"/>
      <c r="F9548" s="2"/>
      <c r="G9548" s="2"/>
      <c r="H9548" s="2"/>
    </row>
    <row r="9549" spans="2:8">
      <c r="B9549" s="2" t="s">
        <v>9994</v>
      </c>
      <c r="C9549" s="2">
        <v>24</v>
      </c>
      <c r="D9549" s="2" t="s">
        <v>454</v>
      </c>
      <c r="E9549" s="2"/>
      <c r="F9549" s="2"/>
      <c r="G9549" s="2"/>
      <c r="H9549" s="2"/>
    </row>
    <row r="9550" spans="2:8">
      <c r="B9550" s="2" t="s">
        <v>9995</v>
      </c>
      <c r="C9550" s="2">
        <v>17</v>
      </c>
      <c r="D9550" s="2" t="s">
        <v>454</v>
      </c>
      <c r="E9550" s="2"/>
      <c r="F9550" s="2"/>
      <c r="G9550" s="2"/>
      <c r="H9550" s="2"/>
    </row>
    <row r="9551" spans="2:8">
      <c r="B9551" s="2" t="s">
        <v>9996</v>
      </c>
      <c r="C9551" s="2">
        <v>52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52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47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43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40</v>
      </c>
      <c r="D9555" s="2" t="s">
        <v>454</v>
      </c>
      <c r="E9555" s="2"/>
      <c r="F9555" s="2"/>
      <c r="G9555" s="2"/>
      <c r="H9555" s="2"/>
    </row>
    <row r="9556" spans="2:8">
      <c r="B9556" s="2" t="s">
        <v>10001</v>
      </c>
      <c r="C9556" s="2">
        <v>44</v>
      </c>
      <c r="D9556" s="2" t="s">
        <v>454</v>
      </c>
      <c r="E9556" s="2"/>
      <c r="F9556" s="2"/>
      <c r="G9556" s="2"/>
      <c r="H9556" s="2"/>
    </row>
    <row r="9557" spans="2:8">
      <c r="B9557" s="2" t="s">
        <v>10002</v>
      </c>
      <c r="C9557" s="2">
        <v>49</v>
      </c>
      <c r="D9557" s="2" t="s">
        <v>454</v>
      </c>
      <c r="E9557" s="2"/>
      <c r="F9557" s="2"/>
      <c r="G9557" s="2"/>
      <c r="H9557" s="2"/>
    </row>
    <row r="9558" spans="2:8">
      <c r="B9558" s="2" t="s">
        <v>10003</v>
      </c>
      <c r="C9558" s="2">
        <v>49</v>
      </c>
      <c r="D9558" s="2" t="s">
        <v>454</v>
      </c>
      <c r="E9558" s="2"/>
      <c r="F9558" s="2"/>
      <c r="G9558" s="2"/>
      <c r="H9558" s="2"/>
    </row>
    <row r="9559" spans="2:8">
      <c r="B9559" s="2" t="s">
        <v>10004</v>
      </c>
      <c r="C9559" s="2">
        <v>15</v>
      </c>
      <c r="D9559" s="2" t="s">
        <v>454</v>
      </c>
      <c r="E9559" s="2"/>
      <c r="F9559" s="2"/>
      <c r="G9559" s="2"/>
      <c r="H9559" s="2"/>
    </row>
    <row r="9560" spans="2:8">
      <c r="B9560" s="2" t="s">
        <v>10005</v>
      </c>
      <c r="C9560" s="2">
        <v>16</v>
      </c>
      <c r="D9560" s="2" t="s">
        <v>454</v>
      </c>
      <c r="E9560" s="2"/>
      <c r="F9560" s="2"/>
      <c r="G9560" s="2"/>
      <c r="H9560" s="2"/>
    </row>
    <row r="9561" spans="2:8">
      <c r="B9561" s="2" t="s">
        <v>10006</v>
      </c>
      <c r="C9561" s="2">
        <v>15</v>
      </c>
      <c r="D9561" s="2" t="s">
        <v>454</v>
      </c>
      <c r="E9561" s="2"/>
      <c r="F9561" s="2"/>
      <c r="G9561" s="2"/>
      <c r="H9561" s="2"/>
    </row>
    <row r="9562" spans="2:8">
      <c r="B9562" s="2" t="s">
        <v>10007</v>
      </c>
      <c r="C9562" s="2">
        <v>16</v>
      </c>
      <c r="D9562" s="2" t="s">
        <v>454</v>
      </c>
      <c r="E9562" s="2"/>
      <c r="F9562" s="2"/>
      <c r="G9562" s="2"/>
      <c r="H9562" s="2"/>
    </row>
    <row r="9563" spans="2:8">
      <c r="B9563" s="2" t="s">
        <v>10008</v>
      </c>
      <c r="C9563" s="2">
        <v>55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56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52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48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47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45</v>
      </c>
      <c r="D9568" s="2" t="s">
        <v>454</v>
      </c>
      <c r="E9568" s="2"/>
      <c r="F9568" s="2"/>
      <c r="G9568" s="2"/>
      <c r="H9568" s="2"/>
    </row>
    <row r="9569" spans="2:8">
      <c r="B9569" s="2" t="s">
        <v>10014</v>
      </c>
      <c r="C9569" s="2">
        <v>46</v>
      </c>
      <c r="D9569" s="2" t="s">
        <v>454</v>
      </c>
      <c r="E9569" s="2"/>
      <c r="F9569" s="2"/>
      <c r="G9569" s="2"/>
      <c r="H9569" s="2"/>
    </row>
    <row r="9570" spans="2:8">
      <c r="B9570" s="2" t="s">
        <v>10015</v>
      </c>
      <c r="C9570" s="2">
        <v>44</v>
      </c>
      <c r="D9570" s="2" t="s">
        <v>454</v>
      </c>
      <c r="E9570" s="2"/>
      <c r="F9570" s="2"/>
      <c r="G9570" s="2"/>
      <c r="H9570" s="2"/>
    </row>
    <row r="9571" spans="2:8">
      <c r="B9571" s="2" t="s">
        <v>10016</v>
      </c>
      <c r="C9571" s="2">
        <v>46</v>
      </c>
      <c r="D9571" s="2" t="s">
        <v>454</v>
      </c>
      <c r="E9571" s="2"/>
      <c r="F9571" s="2"/>
      <c r="G9571" s="2"/>
      <c r="H9571" s="2"/>
    </row>
    <row r="9572" spans="2:8">
      <c r="B9572" s="2" t="s">
        <v>10017</v>
      </c>
      <c r="C9572" s="2">
        <v>40</v>
      </c>
      <c r="D9572" s="2" t="s">
        <v>454</v>
      </c>
      <c r="E9572" s="2"/>
      <c r="F9572" s="2"/>
      <c r="G9572" s="2"/>
      <c r="H9572" s="2"/>
    </row>
    <row r="9573" spans="2:8">
      <c r="B9573" s="2" t="s">
        <v>10018</v>
      </c>
      <c r="C9573" s="2">
        <v>38</v>
      </c>
      <c r="D9573" s="2" t="s">
        <v>454</v>
      </c>
      <c r="E9573" s="2"/>
      <c r="F9573" s="2"/>
      <c r="G9573" s="2"/>
      <c r="H9573" s="2"/>
    </row>
    <row r="9574" spans="2:8">
      <c r="B9574" s="2" t="s">
        <v>10019</v>
      </c>
      <c r="C9574" s="2">
        <v>38</v>
      </c>
      <c r="D9574" s="2" t="s">
        <v>454</v>
      </c>
      <c r="E9574" s="2"/>
      <c r="F9574" s="2"/>
      <c r="G9574" s="2"/>
      <c r="H9574" s="2"/>
    </row>
    <row r="9575" spans="2:8">
      <c r="B9575" s="2" t="s">
        <v>10020</v>
      </c>
      <c r="C9575" s="2">
        <v>36</v>
      </c>
      <c r="D9575" s="2" t="s">
        <v>454</v>
      </c>
      <c r="E9575" s="2"/>
      <c r="F9575" s="2"/>
      <c r="G9575" s="2"/>
      <c r="H9575" s="2"/>
    </row>
    <row r="9576" spans="2:8">
      <c r="B9576" s="2" t="s">
        <v>10021</v>
      </c>
      <c r="C9576" s="2">
        <v>40</v>
      </c>
      <c r="D9576" s="2" t="s">
        <v>454</v>
      </c>
      <c r="E9576" s="2"/>
      <c r="F9576" s="2"/>
      <c r="G9576" s="2"/>
      <c r="H9576" s="2"/>
    </row>
    <row r="9577" spans="2:8">
      <c r="B9577" s="2" t="s">
        <v>10022</v>
      </c>
      <c r="C9577" s="2">
        <v>42</v>
      </c>
      <c r="D9577" s="2" t="s">
        <v>454</v>
      </c>
      <c r="E9577" s="2"/>
      <c r="F9577" s="2"/>
      <c r="G9577" s="2"/>
      <c r="H9577" s="2"/>
    </row>
    <row r="9578" spans="2:8">
      <c r="B9578" s="2" t="s">
        <v>10023</v>
      </c>
      <c r="C9578" s="2">
        <v>45</v>
      </c>
      <c r="D9578" s="2" t="s">
        <v>454</v>
      </c>
      <c r="E9578" s="2"/>
      <c r="F9578" s="2"/>
      <c r="G9578" s="2"/>
      <c r="H9578" s="2"/>
    </row>
    <row r="9579" spans="2:8">
      <c r="B9579" s="2" t="s">
        <v>10024</v>
      </c>
      <c r="C9579" s="2">
        <v>37</v>
      </c>
      <c r="D9579" s="2" t="s">
        <v>454</v>
      </c>
      <c r="E9579" s="2"/>
      <c r="F9579" s="2"/>
      <c r="G9579" s="2"/>
      <c r="H9579" s="2"/>
    </row>
    <row r="9580" spans="2:8">
      <c r="B9580" s="2" t="s">
        <v>10025</v>
      </c>
      <c r="C9580" s="2">
        <v>38</v>
      </c>
      <c r="D9580" s="2" t="s">
        <v>454</v>
      </c>
      <c r="E9580" s="2"/>
      <c r="F9580" s="2"/>
      <c r="G9580" s="2"/>
      <c r="H9580" s="2"/>
    </row>
    <row r="9581" spans="2:8">
      <c r="B9581" s="2" t="s">
        <v>10026</v>
      </c>
      <c r="C9581" s="2">
        <v>41</v>
      </c>
      <c r="D9581" s="2" t="s">
        <v>454</v>
      </c>
      <c r="E9581" s="2"/>
      <c r="F9581" s="2"/>
      <c r="G9581" s="2"/>
      <c r="H9581" s="2"/>
    </row>
    <row r="9582" spans="2:8">
      <c r="B9582" s="2" t="s">
        <v>10027</v>
      </c>
      <c r="C9582" s="2">
        <v>49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48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45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22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15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17</v>
      </c>
      <c r="D9594" s="2" t="s">
        <v>454</v>
      </c>
      <c r="E9594" s="2"/>
      <c r="F9594" s="2"/>
      <c r="G9594" s="2"/>
      <c r="H9594" s="2"/>
    </row>
    <row r="9595" spans="2:8">
      <c r="B9595" s="2" t="s">
        <v>10040</v>
      </c>
      <c r="C9595" s="2">
        <v>22</v>
      </c>
      <c r="D9595" s="2" t="s">
        <v>454</v>
      </c>
      <c r="E9595" s="2"/>
      <c r="F9595" s="2"/>
      <c r="G9595" s="2"/>
      <c r="H9595" s="2"/>
    </row>
    <row r="9596" spans="2:8">
      <c r="B9596" s="2" t="s">
        <v>10041</v>
      </c>
      <c r="C9596" s="2">
        <v>30</v>
      </c>
      <c r="D9596" s="2" t="s">
        <v>454</v>
      </c>
      <c r="E9596" s="2"/>
      <c r="F9596" s="2"/>
      <c r="G9596" s="2"/>
      <c r="H9596" s="2"/>
    </row>
    <row r="9597" spans="2:8">
      <c r="B9597" s="2" t="s">
        <v>10042</v>
      </c>
      <c r="C9597" s="2">
        <v>36</v>
      </c>
      <c r="D9597" s="2" t="s">
        <v>454</v>
      </c>
      <c r="E9597" s="2"/>
      <c r="F9597" s="2"/>
      <c r="G9597" s="2"/>
      <c r="H9597" s="2"/>
    </row>
    <row r="9598" spans="2:8">
      <c r="B9598" s="2" t="s">
        <v>10043</v>
      </c>
      <c r="C9598" s="2">
        <v>41</v>
      </c>
      <c r="D9598" s="2" t="s">
        <v>454</v>
      </c>
      <c r="E9598" s="2"/>
      <c r="F9598" s="2"/>
      <c r="G9598" s="2"/>
      <c r="H9598" s="2"/>
    </row>
    <row r="9599" spans="2:8">
      <c r="B9599" s="2" t="s">
        <v>10044</v>
      </c>
      <c r="C9599" s="2">
        <v>44</v>
      </c>
      <c r="D9599" s="2" t="s">
        <v>454</v>
      </c>
      <c r="E9599" s="2"/>
      <c r="F9599" s="2"/>
      <c r="G9599" s="2"/>
      <c r="H9599" s="2"/>
    </row>
    <row r="9600" spans="2:8">
      <c r="B9600" s="2" t="s">
        <v>10045</v>
      </c>
      <c r="C9600" s="2">
        <v>43</v>
      </c>
      <c r="D9600" s="2" t="s">
        <v>454</v>
      </c>
      <c r="E9600" s="2"/>
      <c r="F9600" s="2"/>
      <c r="G9600" s="2"/>
      <c r="H9600" s="2"/>
    </row>
    <row r="9601" spans="2:8">
      <c r="B9601" s="2" t="s">
        <v>10046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40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36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51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49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48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45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16</v>
      </c>
      <c r="D9618" s="2" t="s">
        <v>454</v>
      </c>
      <c r="E9618" s="2"/>
      <c r="F9618" s="2"/>
      <c r="G9618" s="2"/>
      <c r="H9618" s="2"/>
    </row>
    <row r="9619" spans="2:8">
      <c r="B9619" s="2" t="s">
        <v>10064</v>
      </c>
      <c r="C9619" s="2">
        <v>17</v>
      </c>
      <c r="D9619" s="2" t="s">
        <v>454</v>
      </c>
      <c r="E9619" s="2"/>
      <c r="F9619" s="2"/>
      <c r="G9619" s="2"/>
      <c r="H9619" s="2"/>
    </row>
    <row r="9620" spans="2:8">
      <c r="B9620" s="2" t="s">
        <v>10065</v>
      </c>
      <c r="C9620" s="2">
        <v>17</v>
      </c>
      <c r="D9620" s="2" t="s">
        <v>454</v>
      </c>
      <c r="E9620" s="2"/>
      <c r="F9620" s="2"/>
      <c r="G9620" s="2"/>
      <c r="H9620" s="2"/>
    </row>
    <row r="9621" spans="2:8">
      <c r="B9621" s="2" t="s">
        <v>10066</v>
      </c>
      <c r="C9621" s="2">
        <v>16</v>
      </c>
      <c r="D9621" s="2" t="s">
        <v>454</v>
      </c>
      <c r="E9621" s="2"/>
      <c r="F9621" s="2"/>
      <c r="G9621" s="2"/>
      <c r="H9621" s="2"/>
    </row>
    <row r="9622" spans="2:8">
      <c r="B9622" s="2" t="s">
        <v>10067</v>
      </c>
      <c r="C9622" s="2">
        <v>15</v>
      </c>
      <c r="D9622" s="2" t="s">
        <v>454</v>
      </c>
      <c r="E9622" s="2"/>
      <c r="F9622" s="2"/>
      <c r="G9622" s="2"/>
      <c r="H9622" s="2"/>
    </row>
    <row r="9623" spans="2:8">
      <c r="B9623" s="2" t="s">
        <v>10068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48</v>
      </c>
      <c r="D9626" s="2" t="s">
        <v>454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39</v>
      </c>
      <c r="D9629" s="2" t="s">
        <v>454</v>
      </c>
      <c r="E9629" s="2"/>
      <c r="F9629" s="2"/>
      <c r="G9629" s="2"/>
      <c r="H9629" s="2"/>
    </row>
    <row r="9630" spans="2:8">
      <c r="B9630" s="2" t="s">
        <v>10075</v>
      </c>
      <c r="C9630" s="2">
        <v>42</v>
      </c>
      <c r="D9630" s="2" t="s">
        <v>454</v>
      </c>
      <c r="E9630" s="2"/>
      <c r="F9630" s="2"/>
      <c r="G9630" s="2"/>
      <c r="H9630" s="2"/>
    </row>
    <row r="9631" spans="2:8">
      <c r="B9631" s="2" t="s">
        <v>10076</v>
      </c>
      <c r="C9631" s="2">
        <v>44</v>
      </c>
      <c r="D9631" s="2" t="s">
        <v>454</v>
      </c>
      <c r="E9631" s="2"/>
      <c r="F9631" s="2"/>
      <c r="G9631" s="2"/>
      <c r="H9631" s="2"/>
    </row>
    <row r="9632" spans="2:8">
      <c r="B9632" s="2" t="s">
        <v>10077</v>
      </c>
      <c r="C9632" s="2">
        <v>44</v>
      </c>
      <c r="D9632" s="2" t="s">
        <v>454</v>
      </c>
      <c r="E9632" s="2"/>
      <c r="F9632" s="2"/>
      <c r="G9632" s="2"/>
      <c r="H9632" s="2"/>
    </row>
    <row r="9633" spans="2:8">
      <c r="B9633" s="2" t="s">
        <v>10078</v>
      </c>
      <c r="C9633" s="2">
        <v>46</v>
      </c>
      <c r="D9633" s="2" t="s">
        <v>454</v>
      </c>
      <c r="E9633" s="2"/>
      <c r="F9633" s="2"/>
      <c r="G9633" s="2"/>
      <c r="H9633" s="2"/>
    </row>
    <row r="9634" spans="2:8">
      <c r="B9634" s="2" t="s">
        <v>10079</v>
      </c>
      <c r="C9634" s="2">
        <v>43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53</v>
      </c>
      <c r="D9639" s="2" t="s">
        <v>454</v>
      </c>
      <c r="E9639" s="2"/>
      <c r="F9639" s="2"/>
      <c r="G9639" s="2"/>
      <c r="H9639" s="2"/>
    </row>
    <row r="9640" spans="2:8">
      <c r="B9640" s="2" t="s">
        <v>10085</v>
      </c>
      <c r="C9640" s="2">
        <v>56</v>
      </c>
      <c r="D9640" s="2" t="s">
        <v>454</v>
      </c>
      <c r="E9640" s="2"/>
      <c r="F9640" s="2"/>
      <c r="G9640" s="2"/>
      <c r="H9640" s="2"/>
    </row>
    <row r="9641" spans="2:8">
      <c r="B9641" s="2" t="s">
        <v>10086</v>
      </c>
      <c r="C9641" s="2">
        <v>57</v>
      </c>
      <c r="D9641" s="2" t="s">
        <v>454</v>
      </c>
      <c r="E9641" s="2"/>
      <c r="F9641" s="2"/>
      <c r="G9641" s="2"/>
      <c r="H9641" s="2"/>
    </row>
    <row r="9642" spans="2:8">
      <c r="B9642" s="2" t="s">
        <v>10087</v>
      </c>
      <c r="C9642" s="2">
        <v>15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50</v>
      </c>
      <c r="D9646" s="2" t="s">
        <v>454</v>
      </c>
      <c r="E9646" s="2"/>
      <c r="F9646" s="2"/>
      <c r="G9646" s="2"/>
      <c r="H9646" s="2"/>
    </row>
    <row r="9647" spans="2:8">
      <c r="B9647" s="2" t="s">
        <v>10092</v>
      </c>
      <c r="C9647" s="2">
        <v>54</v>
      </c>
      <c r="D9647" s="2" t="s">
        <v>454</v>
      </c>
      <c r="E9647" s="2"/>
      <c r="F9647" s="2"/>
      <c r="G9647" s="2"/>
      <c r="H9647" s="2"/>
    </row>
    <row r="9648" spans="2:8">
      <c r="B9648" s="2" t="s">
        <v>10093</v>
      </c>
      <c r="C9648" s="2">
        <v>58</v>
      </c>
      <c r="D9648" s="2" t="s">
        <v>454</v>
      </c>
      <c r="E9648" s="2"/>
      <c r="F9648" s="2"/>
      <c r="G9648" s="2"/>
      <c r="H9648" s="2"/>
    </row>
    <row r="9649" spans="2:8">
      <c r="B9649" s="2" t="s">
        <v>10094</v>
      </c>
      <c r="C9649" s="2">
        <v>38</v>
      </c>
      <c r="D9649" s="2" t="s">
        <v>454</v>
      </c>
      <c r="E9649" s="2"/>
      <c r="F9649" s="2"/>
      <c r="G9649" s="2"/>
      <c r="H9649" s="2"/>
    </row>
    <row r="9650" spans="2:8">
      <c r="B9650" s="2" t="s">
        <v>10095</v>
      </c>
      <c r="C9650" s="2">
        <v>40</v>
      </c>
      <c r="D9650" s="2" t="s">
        <v>454</v>
      </c>
      <c r="E9650" s="2"/>
      <c r="F9650" s="2"/>
      <c r="G9650" s="2"/>
      <c r="H9650" s="2"/>
    </row>
    <row r="9651" spans="2:8">
      <c r="B9651" s="2" t="s">
        <v>10096</v>
      </c>
      <c r="C9651" s="2">
        <v>40</v>
      </c>
      <c r="D9651" s="2" t="s">
        <v>454</v>
      </c>
      <c r="E9651" s="2"/>
      <c r="F9651" s="2"/>
      <c r="G9651" s="2"/>
      <c r="H9651" s="2"/>
    </row>
    <row r="9652" spans="2:8">
      <c r="B9652" s="2" t="s">
        <v>10097</v>
      </c>
      <c r="C9652" s="2">
        <v>40</v>
      </c>
      <c r="D9652" s="2" t="s">
        <v>454</v>
      </c>
      <c r="E9652" s="2"/>
      <c r="F9652" s="2"/>
      <c r="G9652" s="2"/>
      <c r="H9652" s="2"/>
    </row>
    <row r="9653" spans="2:8">
      <c r="B9653" s="2" t="s">
        <v>10098</v>
      </c>
      <c r="C9653" s="2">
        <v>54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51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50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49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48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44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39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37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16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44</v>
      </c>
      <c r="D9664" s="2" t="s">
        <v>454</v>
      </c>
      <c r="E9664" s="2"/>
      <c r="F9664" s="2"/>
      <c r="G9664" s="2"/>
      <c r="H9664" s="2"/>
    </row>
    <row r="9665" spans="2:8">
      <c r="B9665" s="2" t="s">
        <v>10110</v>
      </c>
      <c r="C9665" s="2">
        <v>45</v>
      </c>
      <c r="D9665" s="2" t="s">
        <v>454</v>
      </c>
      <c r="E9665" s="2"/>
      <c r="F9665" s="2"/>
      <c r="G9665" s="2"/>
      <c r="H9665" s="2"/>
    </row>
    <row r="9666" spans="2:8">
      <c r="B9666" s="2" t="s">
        <v>10111</v>
      </c>
      <c r="C9666" s="2">
        <v>47</v>
      </c>
      <c r="D9666" s="2" t="s">
        <v>454</v>
      </c>
      <c r="E9666" s="2"/>
      <c r="F9666" s="2"/>
      <c r="G9666" s="2"/>
      <c r="H9666" s="2"/>
    </row>
    <row r="9667" spans="2:8">
      <c r="B9667" s="2" t="s">
        <v>10112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10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48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44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44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45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45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40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41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67</v>
      </c>
      <c r="D9683" s="2" t="s">
        <v>454</v>
      </c>
      <c r="E9683" s="2"/>
      <c r="F9683" s="2"/>
      <c r="G9683" s="2"/>
      <c r="H9683" s="2"/>
    </row>
    <row r="9684" spans="2:8">
      <c r="B9684" s="2" t="s">
        <v>10129</v>
      </c>
      <c r="C9684" s="2">
        <v>74</v>
      </c>
      <c r="D9684" s="2" t="s">
        <v>454</v>
      </c>
      <c r="E9684" s="2"/>
      <c r="F9684" s="2"/>
      <c r="G9684" s="2"/>
      <c r="H9684" s="2"/>
    </row>
    <row r="9685" spans="2:8">
      <c r="B9685" s="2" t="s">
        <v>10130</v>
      </c>
      <c r="C9685" s="2">
        <v>45</v>
      </c>
      <c r="D9685" s="2" t="s">
        <v>454</v>
      </c>
      <c r="E9685" s="2"/>
      <c r="F9685" s="2"/>
      <c r="G9685" s="2"/>
      <c r="H9685" s="2"/>
    </row>
    <row r="9686" spans="2:8">
      <c r="B9686" s="2" t="s">
        <v>10131</v>
      </c>
      <c r="C9686" s="2">
        <v>45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43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41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52</v>
      </c>
      <c r="D9691" s="2" t="s">
        <v>454</v>
      </c>
      <c r="E9691" s="2"/>
      <c r="F9691" s="2"/>
      <c r="G9691" s="2"/>
      <c r="H9691" s="2"/>
    </row>
    <row r="9692" spans="2:8">
      <c r="B9692" s="2" t="s">
        <v>10137</v>
      </c>
      <c r="C9692" s="2">
        <v>53</v>
      </c>
      <c r="D9692" s="2" t="s">
        <v>454</v>
      </c>
      <c r="E9692" s="2"/>
      <c r="F9692" s="2"/>
      <c r="G9692" s="2"/>
      <c r="H9692" s="2"/>
    </row>
    <row r="9693" spans="2:8">
      <c r="B9693" s="2" t="s">
        <v>10138</v>
      </c>
      <c r="C9693" s="2">
        <v>52</v>
      </c>
      <c r="D9693" s="2" t="s">
        <v>454</v>
      </c>
      <c r="E9693" s="2"/>
      <c r="F9693" s="2"/>
      <c r="G9693" s="2"/>
      <c r="H9693" s="2"/>
    </row>
    <row r="9694" spans="2:8">
      <c r="B9694" s="2" t="s">
        <v>10139</v>
      </c>
      <c r="C9694" s="2">
        <v>55</v>
      </c>
      <c r="D9694" s="2" t="s">
        <v>454</v>
      </c>
      <c r="E9694" s="2"/>
      <c r="F9694" s="2"/>
      <c r="G9694" s="2"/>
      <c r="H9694" s="2"/>
    </row>
    <row r="9695" spans="2:8">
      <c r="B9695" s="2" t="s">
        <v>10140</v>
      </c>
      <c r="C9695" s="2">
        <v>58</v>
      </c>
      <c r="D9695" s="2" t="s">
        <v>454</v>
      </c>
      <c r="E9695" s="2"/>
      <c r="F9695" s="2"/>
      <c r="G9695" s="2"/>
      <c r="H9695" s="2"/>
    </row>
    <row r="9696" spans="2:8">
      <c r="B9696" s="2" t="s">
        <v>10141</v>
      </c>
      <c r="C9696" s="2">
        <v>56</v>
      </c>
      <c r="D9696" s="2" t="s">
        <v>454</v>
      </c>
      <c r="E9696" s="2"/>
      <c r="F9696" s="2"/>
      <c r="G9696" s="2"/>
      <c r="H9696" s="2"/>
    </row>
    <row r="9697" spans="2:8">
      <c r="B9697" s="2" t="s">
        <v>10142</v>
      </c>
      <c r="C9697" s="2">
        <v>65</v>
      </c>
      <c r="D9697" s="2" t="s">
        <v>454</v>
      </c>
      <c r="E9697" s="2"/>
      <c r="F9697" s="2"/>
      <c r="G9697" s="2"/>
      <c r="H9697" s="2"/>
    </row>
    <row r="9698" spans="2:8">
      <c r="B9698" s="2" t="s">
        <v>10143</v>
      </c>
      <c r="C9698" s="2">
        <v>65</v>
      </c>
      <c r="D9698" s="2" t="s">
        <v>454</v>
      </c>
      <c r="E9698" s="2"/>
      <c r="F9698" s="2"/>
      <c r="G9698" s="2"/>
      <c r="H9698" s="2"/>
    </row>
    <row r="9699" spans="2:8">
      <c r="B9699" s="2" t="s">
        <v>10144</v>
      </c>
      <c r="C9699" s="2">
        <v>67</v>
      </c>
      <c r="D9699" s="2" t="s">
        <v>454</v>
      </c>
      <c r="E9699" s="2"/>
      <c r="F9699" s="2"/>
      <c r="G9699" s="2"/>
      <c r="H9699" s="2"/>
    </row>
    <row r="9700" spans="2:8">
      <c r="B9700" s="2" t="s">
        <v>10145</v>
      </c>
      <c r="C9700" s="2">
        <v>68</v>
      </c>
      <c r="D9700" s="2" t="s">
        <v>454</v>
      </c>
      <c r="E9700" s="2"/>
      <c r="F9700" s="2"/>
      <c r="G9700" s="2"/>
      <c r="H9700" s="2"/>
    </row>
    <row r="9701" spans="2:8">
      <c r="B9701" s="2" t="s">
        <v>10146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46</v>
      </c>
      <c r="D9705" s="2" t="s">
        <v>454</v>
      </c>
      <c r="E9705" s="2"/>
      <c r="F9705" s="2"/>
      <c r="G9705" s="2"/>
      <c r="H9705" s="2"/>
    </row>
    <row r="9706" spans="2:8">
      <c r="B9706" s="2" t="s">
        <v>10151</v>
      </c>
      <c r="C9706" s="2">
        <v>50</v>
      </c>
      <c r="D9706" s="2" t="s">
        <v>454</v>
      </c>
      <c r="E9706" s="2"/>
      <c r="F9706" s="2"/>
      <c r="G9706" s="2"/>
      <c r="H9706" s="2"/>
    </row>
    <row r="9707" spans="2:8">
      <c r="B9707" s="2" t="s">
        <v>10152</v>
      </c>
      <c r="C9707" s="2">
        <v>51</v>
      </c>
      <c r="D9707" s="2" t="s">
        <v>454</v>
      </c>
      <c r="E9707" s="2"/>
      <c r="F9707" s="2"/>
      <c r="G9707" s="2"/>
      <c r="H9707" s="2"/>
    </row>
    <row r="9708" spans="2:8">
      <c r="B9708" s="2" t="s">
        <v>10153</v>
      </c>
      <c r="C9708" s="2">
        <v>52</v>
      </c>
      <c r="D9708" s="2" t="s">
        <v>454</v>
      </c>
      <c r="E9708" s="2"/>
      <c r="F9708" s="2"/>
      <c r="G9708" s="2"/>
      <c r="H9708" s="2"/>
    </row>
    <row r="9709" spans="2:8">
      <c r="B9709" s="2" t="s">
        <v>10154</v>
      </c>
      <c r="C9709" s="2">
        <v>56</v>
      </c>
      <c r="D9709" s="2" t="s">
        <v>454</v>
      </c>
      <c r="E9709" s="2"/>
      <c r="F9709" s="2"/>
      <c r="G9709" s="2"/>
      <c r="H9709" s="2"/>
    </row>
    <row r="9710" spans="2:8">
      <c r="B9710" s="2" t="s">
        <v>10155</v>
      </c>
      <c r="C9710" s="2">
        <v>50</v>
      </c>
      <c r="D9710" s="2" t="s">
        <v>454</v>
      </c>
      <c r="E9710" s="2"/>
      <c r="F9710" s="2"/>
      <c r="G9710" s="2"/>
      <c r="H9710" s="2"/>
    </row>
    <row r="9711" spans="2:8">
      <c r="B9711" s="2" t="s">
        <v>10156</v>
      </c>
      <c r="C9711" s="2">
        <v>52</v>
      </c>
      <c r="D9711" s="2" t="s">
        <v>454</v>
      </c>
      <c r="E9711" s="2"/>
      <c r="F9711" s="2"/>
      <c r="G9711" s="2"/>
      <c r="H9711" s="2"/>
    </row>
    <row r="9712" spans="2:8">
      <c r="B9712" s="2" t="s">
        <v>10157</v>
      </c>
      <c r="C9712" s="2">
        <v>51</v>
      </c>
      <c r="D9712" s="2" t="s">
        <v>454</v>
      </c>
      <c r="E9712" s="2"/>
      <c r="F9712" s="2"/>
      <c r="G9712" s="2"/>
      <c r="H9712" s="2"/>
    </row>
    <row r="9713" spans="2:8">
      <c r="B9713" s="2" t="s">
        <v>10158</v>
      </c>
      <c r="C9713" s="2">
        <v>19</v>
      </c>
      <c r="D9713" s="2" t="s">
        <v>454</v>
      </c>
      <c r="E9713" s="2"/>
      <c r="F9713" s="2"/>
      <c r="G9713" s="2"/>
      <c r="H9713" s="2"/>
    </row>
    <row r="9714" spans="2:8">
      <c r="B9714" s="2" t="s">
        <v>10159</v>
      </c>
      <c r="C9714" s="2">
        <v>26</v>
      </c>
      <c r="D9714" s="2" t="s">
        <v>454</v>
      </c>
      <c r="E9714" s="2"/>
      <c r="F9714" s="2"/>
      <c r="G9714" s="2"/>
      <c r="H9714" s="2"/>
    </row>
    <row r="9715" spans="2:8">
      <c r="B9715" s="2" t="s">
        <v>10160</v>
      </c>
      <c r="C9715" s="2">
        <v>37</v>
      </c>
      <c r="D9715" s="2" t="s">
        <v>454</v>
      </c>
      <c r="E9715" s="2"/>
      <c r="F9715" s="2"/>
      <c r="G9715" s="2"/>
      <c r="H9715" s="2"/>
    </row>
    <row r="9716" spans="2:8">
      <c r="B9716" s="2" t="s">
        <v>10161</v>
      </c>
      <c r="C9716" s="2">
        <v>30</v>
      </c>
      <c r="D9716" s="2" t="s">
        <v>454</v>
      </c>
      <c r="E9716" s="2"/>
      <c r="F9716" s="2"/>
      <c r="G9716" s="2"/>
      <c r="H9716" s="2"/>
    </row>
    <row r="9717" spans="2:8">
      <c r="B9717" s="2" t="s">
        <v>10162</v>
      </c>
      <c r="C9717" s="2">
        <v>21</v>
      </c>
      <c r="D9717" s="2" t="s">
        <v>454</v>
      </c>
      <c r="E9717" s="2"/>
      <c r="F9717" s="2"/>
      <c r="G9717" s="2"/>
      <c r="H9717" s="2"/>
    </row>
    <row r="9718" spans="2:8">
      <c r="B9718" s="2" t="s">
        <v>10163</v>
      </c>
      <c r="C9718" s="2">
        <v>11</v>
      </c>
      <c r="D9718" s="2" t="s">
        <v>454</v>
      </c>
      <c r="E9718" s="2"/>
      <c r="F9718" s="2"/>
      <c r="G9718" s="2"/>
      <c r="H9718" s="2"/>
    </row>
    <row r="9719" spans="2:8">
      <c r="B9719" s="2" t="s">
        <v>10164</v>
      </c>
      <c r="C9719" s="2">
        <v>15</v>
      </c>
      <c r="D9719" s="2" t="s">
        <v>454</v>
      </c>
      <c r="E9719" s="2"/>
      <c r="F9719" s="2"/>
      <c r="G9719" s="2"/>
      <c r="H9719" s="2"/>
    </row>
    <row r="9720" spans="2:8">
      <c r="B9720" s="2" t="s">
        <v>10165</v>
      </c>
      <c r="C9720" s="2">
        <v>21</v>
      </c>
      <c r="D9720" s="2" t="s">
        <v>454</v>
      </c>
      <c r="E9720" s="2"/>
      <c r="F9720" s="2"/>
      <c r="G9720" s="2"/>
      <c r="H9720" s="2"/>
    </row>
    <row r="9721" spans="2:8">
      <c r="B9721" s="2" t="s">
        <v>10166</v>
      </c>
      <c r="C9721" s="2">
        <v>28</v>
      </c>
      <c r="D9721" s="2" t="s">
        <v>454</v>
      </c>
      <c r="E9721" s="2"/>
      <c r="F9721" s="2"/>
      <c r="G9721" s="2"/>
      <c r="H9721" s="2"/>
    </row>
    <row r="9722" spans="2:8">
      <c r="B9722" s="2" t="s">
        <v>10167</v>
      </c>
      <c r="C9722" s="2">
        <v>32</v>
      </c>
      <c r="D9722" s="2" t="s">
        <v>454</v>
      </c>
      <c r="E9722" s="2"/>
      <c r="F9722" s="2"/>
      <c r="G9722" s="2"/>
      <c r="H9722" s="2"/>
    </row>
    <row r="9723" spans="2:8">
      <c r="B9723" s="2" t="s">
        <v>10168</v>
      </c>
      <c r="C9723" s="2">
        <v>53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53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51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49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47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50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48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47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44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50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47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46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45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35</v>
      </c>
      <c r="D9738" s="2" t="s">
        <v>454</v>
      </c>
      <c r="E9738" s="2"/>
      <c r="F9738" s="2"/>
      <c r="G9738" s="2"/>
      <c r="H9738" s="2"/>
    </row>
    <row r="9739" spans="2:8">
      <c r="B9739" s="2" t="s">
        <v>10184</v>
      </c>
      <c r="C9739" s="2">
        <v>36</v>
      </c>
      <c r="D9739" s="2" t="s">
        <v>454</v>
      </c>
      <c r="E9739" s="2"/>
      <c r="F9739" s="2"/>
      <c r="G9739" s="2"/>
      <c r="H9739" s="2"/>
    </row>
    <row r="9740" spans="2:8">
      <c r="B9740" s="2" t="s">
        <v>10185</v>
      </c>
      <c r="C9740" s="2">
        <v>35</v>
      </c>
      <c r="D9740" s="2" t="s">
        <v>454</v>
      </c>
      <c r="E9740" s="2"/>
      <c r="F9740" s="2"/>
      <c r="G9740" s="2"/>
      <c r="H9740" s="2"/>
    </row>
    <row r="9741" spans="2:8">
      <c r="B9741" s="2" t="s">
        <v>10186</v>
      </c>
      <c r="C9741" s="2">
        <v>33</v>
      </c>
      <c r="D9741" s="2" t="s">
        <v>454</v>
      </c>
      <c r="E9741" s="2"/>
      <c r="F9741" s="2"/>
      <c r="G9741" s="2"/>
      <c r="H9741" s="2"/>
    </row>
    <row r="9742" spans="2:8">
      <c r="B9742" s="2" t="s">
        <v>10187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42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39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33</v>
      </c>
      <c r="D9751" s="2" t="s">
        <v>454</v>
      </c>
      <c r="E9751" s="2"/>
      <c r="F9751" s="2"/>
      <c r="G9751" s="2"/>
      <c r="H9751" s="2"/>
    </row>
    <row r="9752" spans="2:8">
      <c r="B9752" s="2" t="s">
        <v>10197</v>
      </c>
      <c r="C9752" s="2">
        <v>18</v>
      </c>
      <c r="D9752" s="2" t="s">
        <v>454</v>
      </c>
      <c r="E9752" s="2"/>
      <c r="F9752" s="2"/>
      <c r="G9752" s="2"/>
      <c r="H9752" s="2"/>
    </row>
    <row r="9753" spans="2:8">
      <c r="B9753" s="2" t="s">
        <v>10198</v>
      </c>
      <c r="C9753" s="2">
        <v>24</v>
      </c>
      <c r="D9753" s="2" t="s">
        <v>454</v>
      </c>
      <c r="E9753" s="2"/>
      <c r="F9753" s="2"/>
      <c r="G9753" s="2"/>
      <c r="H9753" s="2"/>
    </row>
    <row r="9754" spans="2:8">
      <c r="B9754" s="2" t="s">
        <v>10199</v>
      </c>
      <c r="C9754" s="2">
        <v>32</v>
      </c>
      <c r="D9754" s="2" t="s">
        <v>454</v>
      </c>
      <c r="E9754" s="2"/>
      <c r="F9754" s="2"/>
      <c r="G9754" s="2"/>
      <c r="H9754" s="2"/>
    </row>
    <row r="9755" spans="2:8">
      <c r="B9755" s="2" t="s">
        <v>10200</v>
      </c>
      <c r="C9755" s="2">
        <v>37</v>
      </c>
      <c r="D9755" s="2" t="s">
        <v>454</v>
      </c>
      <c r="E9755" s="2"/>
      <c r="F9755" s="2"/>
      <c r="G9755" s="2"/>
      <c r="H9755" s="2"/>
    </row>
    <row r="9756" spans="2:8">
      <c r="B9756" s="2" t="s">
        <v>10201</v>
      </c>
      <c r="C9756" s="2">
        <v>47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44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43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41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41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36</v>
      </c>
      <c r="D9761" s="2" t="s">
        <v>454</v>
      </c>
      <c r="E9761" s="2"/>
      <c r="F9761" s="2"/>
      <c r="G9761" s="2"/>
      <c r="H9761" s="2"/>
    </row>
    <row r="9762" spans="2:8">
      <c r="B9762" s="2" t="s">
        <v>10207</v>
      </c>
      <c r="C9762" s="2">
        <v>37</v>
      </c>
      <c r="D9762" s="2" t="s">
        <v>454</v>
      </c>
      <c r="E9762" s="2"/>
      <c r="F9762" s="2"/>
      <c r="G9762" s="2"/>
      <c r="H9762" s="2"/>
    </row>
    <row r="9763" spans="2:8">
      <c r="B9763" s="2" t="s">
        <v>10208</v>
      </c>
      <c r="C9763" s="2">
        <v>37</v>
      </c>
      <c r="D9763" s="2" t="s">
        <v>454</v>
      </c>
      <c r="E9763" s="2"/>
      <c r="F9763" s="2"/>
      <c r="G9763" s="2"/>
      <c r="H9763" s="2"/>
    </row>
    <row r="9764" spans="2:8">
      <c r="B9764" s="2" t="s">
        <v>10209</v>
      </c>
      <c r="C9764" s="2">
        <v>38</v>
      </c>
      <c r="D9764" s="2" t="s">
        <v>454</v>
      </c>
      <c r="E9764" s="2"/>
      <c r="F9764" s="2"/>
      <c r="G9764" s="2"/>
      <c r="H9764" s="2"/>
    </row>
    <row r="9765" spans="2:8">
      <c r="B9765" s="2" t="s">
        <v>10210</v>
      </c>
      <c r="C9765" s="2">
        <v>42</v>
      </c>
      <c r="D9765" s="2" t="s">
        <v>454</v>
      </c>
      <c r="E9765" s="2"/>
      <c r="F9765" s="2"/>
      <c r="G9765" s="2"/>
      <c r="H9765" s="2"/>
    </row>
    <row r="9766" spans="2:8">
      <c r="B9766" s="2" t="s">
        <v>10211</v>
      </c>
      <c r="C9766" s="2">
        <v>53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53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52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50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49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44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43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36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15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46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46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43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42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41</v>
      </c>
      <c r="D9789" s="2" t="s">
        <v>454</v>
      </c>
      <c r="E9789" s="2"/>
      <c r="F9789" s="2"/>
      <c r="G9789" s="2"/>
      <c r="H9789" s="2"/>
    </row>
    <row r="9790" spans="2:8">
      <c r="B9790" s="2" t="s">
        <v>10235</v>
      </c>
      <c r="C9790" s="2">
        <v>44</v>
      </c>
      <c r="D9790" s="2" t="s">
        <v>454</v>
      </c>
      <c r="E9790" s="2"/>
      <c r="F9790" s="2"/>
      <c r="G9790" s="2"/>
      <c r="H9790" s="2"/>
    </row>
    <row r="9791" spans="2:8">
      <c r="B9791" s="2" t="s">
        <v>10236</v>
      </c>
      <c r="C9791" s="2">
        <v>46</v>
      </c>
      <c r="D9791" s="2" t="s">
        <v>454</v>
      </c>
      <c r="E9791" s="2"/>
      <c r="F9791" s="2"/>
      <c r="G9791" s="2"/>
      <c r="H9791" s="2"/>
    </row>
    <row r="9792" spans="2:8">
      <c r="B9792" s="2" t="s">
        <v>10237</v>
      </c>
      <c r="C9792" s="2">
        <v>48</v>
      </c>
      <c r="D9792" s="2" t="s">
        <v>454</v>
      </c>
      <c r="E9792" s="2"/>
      <c r="F9792" s="2"/>
      <c r="G9792" s="2"/>
      <c r="H9792" s="2"/>
    </row>
    <row r="9793" spans="2:8">
      <c r="B9793" s="2" t="s">
        <v>10238</v>
      </c>
      <c r="C9793" s="2">
        <v>48</v>
      </c>
      <c r="D9793" s="2" t="s">
        <v>454</v>
      </c>
      <c r="E9793" s="2"/>
      <c r="F9793" s="2"/>
      <c r="G9793" s="2"/>
      <c r="H9793" s="2"/>
    </row>
    <row r="9794" spans="2:8">
      <c r="B9794" s="2" t="s">
        <v>10239</v>
      </c>
      <c r="C9794" s="2">
        <v>47</v>
      </c>
      <c r="D9794" s="2" t="s">
        <v>454</v>
      </c>
      <c r="E9794" s="2"/>
      <c r="F9794" s="2"/>
      <c r="G9794" s="2"/>
      <c r="H9794" s="2"/>
    </row>
    <row r="9795" spans="2:8">
      <c r="B9795" s="2" t="s">
        <v>10240</v>
      </c>
      <c r="C9795" s="2">
        <v>47</v>
      </c>
      <c r="D9795" s="2" t="s">
        <v>454</v>
      </c>
      <c r="E9795" s="2"/>
      <c r="F9795" s="2"/>
      <c r="G9795" s="2"/>
      <c r="H9795" s="2"/>
    </row>
    <row r="9796" spans="2:8">
      <c r="B9796" s="2" t="s">
        <v>10241</v>
      </c>
      <c r="C9796" s="2">
        <v>46</v>
      </c>
      <c r="D9796" s="2" t="s">
        <v>454</v>
      </c>
      <c r="E9796" s="2"/>
      <c r="F9796" s="2"/>
      <c r="G9796" s="2"/>
      <c r="H9796" s="2"/>
    </row>
    <row r="9797" spans="2:8">
      <c r="B9797" s="2" t="s">
        <v>10242</v>
      </c>
      <c r="C9797" s="2">
        <v>49</v>
      </c>
      <c r="D9797" s="2" t="s">
        <v>454</v>
      </c>
      <c r="E9797" s="2"/>
      <c r="F9797" s="2"/>
      <c r="G9797" s="2"/>
      <c r="H9797" s="2"/>
    </row>
    <row r="9798" spans="2:8">
      <c r="B9798" s="2" t="s">
        <v>10243</v>
      </c>
      <c r="C9798" s="2">
        <v>45</v>
      </c>
      <c r="D9798" s="2" t="s">
        <v>454</v>
      </c>
      <c r="E9798" s="2"/>
      <c r="F9798" s="2"/>
      <c r="G9798" s="2"/>
      <c r="H9798" s="2"/>
    </row>
    <row r="9799" spans="2:8">
      <c r="B9799" s="2" t="s">
        <v>10244</v>
      </c>
      <c r="C9799" s="2">
        <v>52</v>
      </c>
      <c r="D9799" s="2" t="s">
        <v>454</v>
      </c>
      <c r="E9799" s="2"/>
      <c r="F9799" s="2"/>
      <c r="G9799" s="2"/>
      <c r="H9799" s="2"/>
    </row>
    <row r="9800" spans="2:8">
      <c r="B9800" s="2" t="s">
        <v>10245</v>
      </c>
      <c r="C9800" s="2">
        <v>54</v>
      </c>
      <c r="D9800" s="2" t="s">
        <v>454</v>
      </c>
      <c r="E9800" s="2"/>
      <c r="F9800" s="2"/>
      <c r="G9800" s="2"/>
      <c r="H9800" s="2"/>
    </row>
    <row r="9801" spans="2:8">
      <c r="B9801" s="2" t="s">
        <v>10246</v>
      </c>
      <c r="C9801" s="2">
        <v>54</v>
      </c>
      <c r="D9801" s="2" t="s">
        <v>454</v>
      </c>
      <c r="E9801" s="2"/>
      <c r="F9801" s="2"/>
      <c r="G9801" s="2"/>
      <c r="H9801" s="2"/>
    </row>
    <row r="9802" spans="2:8">
      <c r="B9802" s="2" t="s">
        <v>10247</v>
      </c>
      <c r="C9802" s="2">
        <v>55</v>
      </c>
      <c r="D9802" s="2" t="s">
        <v>454</v>
      </c>
      <c r="E9802" s="2"/>
      <c r="F9802" s="2"/>
      <c r="G9802" s="2"/>
      <c r="H9802" s="2"/>
    </row>
    <row r="9803" spans="2:8">
      <c r="B9803" s="2" t="s">
        <v>10248</v>
      </c>
      <c r="C9803" s="2">
        <v>58</v>
      </c>
      <c r="D9803" s="2" t="s">
        <v>454</v>
      </c>
      <c r="E9803" s="2"/>
      <c r="F9803" s="2"/>
      <c r="G9803" s="2"/>
      <c r="H9803" s="2"/>
    </row>
    <row r="9804" spans="2:8">
      <c r="B9804" s="2" t="s">
        <v>10249</v>
      </c>
      <c r="C9804" s="2">
        <v>47</v>
      </c>
      <c r="D9804" s="2" t="s">
        <v>454</v>
      </c>
      <c r="E9804" s="2"/>
      <c r="F9804" s="2"/>
      <c r="G9804" s="2"/>
      <c r="H9804" s="2"/>
    </row>
    <row r="9805" spans="2:8">
      <c r="B9805" s="2" t="s">
        <v>10250</v>
      </c>
      <c r="C9805" s="2">
        <v>50</v>
      </c>
      <c r="D9805" s="2" t="s">
        <v>454</v>
      </c>
      <c r="E9805" s="2"/>
      <c r="F9805" s="2"/>
      <c r="G9805" s="2"/>
      <c r="H9805" s="2"/>
    </row>
    <row r="9806" spans="2:8">
      <c r="B9806" s="2" t="s">
        <v>10251</v>
      </c>
      <c r="C9806" s="2">
        <v>52</v>
      </c>
      <c r="D9806" s="2" t="s">
        <v>454</v>
      </c>
      <c r="E9806" s="2"/>
      <c r="F9806" s="2"/>
      <c r="G9806" s="2"/>
      <c r="H9806" s="2"/>
    </row>
    <row r="9807" spans="2:8">
      <c r="B9807" s="2" t="s">
        <v>10252</v>
      </c>
      <c r="C9807" s="2">
        <v>50</v>
      </c>
      <c r="D9807" s="2" t="s">
        <v>454</v>
      </c>
      <c r="E9807" s="2"/>
      <c r="F9807" s="2"/>
      <c r="G9807" s="2"/>
      <c r="H9807" s="2"/>
    </row>
    <row r="9808" spans="2:8">
      <c r="B9808" s="2" t="s">
        <v>10253</v>
      </c>
      <c r="C9808" s="2">
        <v>56</v>
      </c>
      <c r="D9808" s="2" t="s">
        <v>454</v>
      </c>
      <c r="E9808" s="2"/>
      <c r="F9808" s="2"/>
      <c r="G9808" s="2"/>
      <c r="H9808" s="2"/>
    </row>
    <row r="9809" spans="2:8">
      <c r="B9809" s="2" t="s">
        <v>10254</v>
      </c>
      <c r="C9809" s="2">
        <v>59</v>
      </c>
      <c r="D9809" s="2" t="s">
        <v>454</v>
      </c>
      <c r="E9809" s="2"/>
      <c r="F9809" s="2"/>
      <c r="G9809" s="2"/>
      <c r="H9809" s="2"/>
    </row>
    <row r="9810" spans="2:8">
      <c r="B9810" s="2" t="s">
        <v>10255</v>
      </c>
      <c r="C9810" s="2">
        <v>59</v>
      </c>
      <c r="D9810" s="2" t="s">
        <v>454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42</v>
      </c>
      <c r="D9817" s="2" t="s">
        <v>454</v>
      </c>
      <c r="E9817" s="2"/>
      <c r="F9817" s="2"/>
      <c r="G9817" s="2"/>
      <c r="H9817" s="2"/>
    </row>
    <row r="9818" spans="2:8">
      <c r="B9818" s="2" t="s">
        <v>10263</v>
      </c>
      <c r="C9818" s="2">
        <v>46</v>
      </c>
      <c r="D9818" s="2" t="s">
        <v>454</v>
      </c>
      <c r="E9818" s="2"/>
      <c r="F9818" s="2"/>
      <c r="G9818" s="2"/>
      <c r="H9818" s="2"/>
    </row>
    <row r="9819" spans="2:8">
      <c r="B9819" s="2" t="s">
        <v>10264</v>
      </c>
      <c r="C9819" s="2">
        <v>49</v>
      </c>
      <c r="D9819" s="2" t="s">
        <v>454</v>
      </c>
      <c r="E9819" s="2"/>
      <c r="F9819" s="2"/>
      <c r="G9819" s="2"/>
      <c r="H9819" s="2"/>
    </row>
    <row r="9820" spans="2:8">
      <c r="B9820" s="2" t="s">
        <v>10265</v>
      </c>
      <c r="C9820" s="2">
        <v>45</v>
      </c>
      <c r="D9820" s="2" t="s">
        <v>454</v>
      </c>
      <c r="E9820" s="2"/>
      <c r="F9820" s="2"/>
      <c r="G9820" s="2"/>
      <c r="H9820" s="2"/>
    </row>
    <row r="9821" spans="2:8">
      <c r="B9821" s="2" t="s">
        <v>10266</v>
      </c>
      <c r="C9821" s="2">
        <v>46</v>
      </c>
      <c r="D9821" s="2" t="s">
        <v>454</v>
      </c>
      <c r="E9821" s="2"/>
      <c r="F9821" s="2"/>
      <c r="G9821" s="2"/>
      <c r="H9821" s="2"/>
    </row>
    <row r="9822" spans="2:8">
      <c r="B9822" s="2" t="s">
        <v>10267</v>
      </c>
      <c r="C9822" s="2">
        <v>48</v>
      </c>
      <c r="D9822" s="2" t="s">
        <v>454</v>
      </c>
      <c r="E9822" s="2"/>
      <c r="F9822" s="2"/>
      <c r="G9822" s="2"/>
      <c r="H9822" s="2"/>
    </row>
    <row r="9823" spans="2:8">
      <c r="B9823" s="2" t="s">
        <v>10268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18</v>
      </c>
      <c r="D9825" s="2" t="s">
        <v>454</v>
      </c>
      <c r="E9825" s="2"/>
      <c r="F9825" s="2"/>
      <c r="G9825" s="2"/>
      <c r="H9825" s="2"/>
    </row>
    <row r="9826" spans="2:8">
      <c r="B9826" s="2" t="s">
        <v>10271</v>
      </c>
      <c r="C9826" s="2">
        <v>19</v>
      </c>
      <c r="D9826" s="2" t="s">
        <v>454</v>
      </c>
      <c r="E9826" s="2"/>
      <c r="F9826" s="2"/>
      <c r="G9826" s="2"/>
      <c r="H9826" s="2"/>
    </row>
    <row r="9827" spans="2:8">
      <c r="B9827" s="2" t="s">
        <v>10272</v>
      </c>
      <c r="C9827" s="2">
        <v>57</v>
      </c>
      <c r="D9827" s="2" t="s">
        <v>454</v>
      </c>
      <c r="E9827" s="2"/>
      <c r="F9827" s="2"/>
      <c r="G9827" s="2"/>
      <c r="H9827" s="2"/>
    </row>
    <row r="9828" spans="2:8">
      <c r="B9828" s="2" t="s">
        <v>10273</v>
      </c>
      <c r="C9828" s="2">
        <v>62</v>
      </c>
      <c r="D9828" s="2" t="s">
        <v>454</v>
      </c>
      <c r="E9828" s="2"/>
      <c r="F9828" s="2"/>
      <c r="G9828" s="2"/>
      <c r="H9828" s="2"/>
    </row>
    <row r="9829" spans="2:8">
      <c r="B9829" s="2" t="s">
        <v>10274</v>
      </c>
      <c r="C9829" s="2">
        <v>65</v>
      </c>
      <c r="D9829" s="2" t="s">
        <v>454</v>
      </c>
      <c r="E9829" s="2"/>
      <c r="F9829" s="2"/>
      <c r="G9829" s="2"/>
      <c r="H9829" s="2"/>
    </row>
    <row r="9830" spans="2:8">
      <c r="B9830" s="2" t="s">
        <v>10275</v>
      </c>
      <c r="C9830" s="2">
        <v>44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42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44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43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44</v>
      </c>
      <c r="D9835" s="2" t="s">
        <v>454</v>
      </c>
      <c r="E9835" s="2"/>
      <c r="F9835" s="2"/>
      <c r="G9835" s="2"/>
      <c r="H9835" s="2"/>
    </row>
    <row r="9836" spans="2:8">
      <c r="B9836" s="2" t="s">
        <v>10281</v>
      </c>
      <c r="C9836" s="2">
        <v>47</v>
      </c>
      <c r="D9836" s="2" t="s">
        <v>454</v>
      </c>
      <c r="E9836" s="2"/>
      <c r="F9836" s="2"/>
      <c r="G9836" s="2"/>
      <c r="H9836" s="2"/>
    </row>
    <row r="9837" spans="2:8">
      <c r="B9837" s="2" t="s">
        <v>10282</v>
      </c>
      <c r="C9837" s="2">
        <v>48</v>
      </c>
      <c r="D9837" s="2" t="s">
        <v>454</v>
      </c>
      <c r="E9837" s="2"/>
      <c r="F9837" s="2"/>
      <c r="G9837" s="2"/>
      <c r="H9837" s="2"/>
    </row>
    <row r="9838" spans="2:8">
      <c r="B9838" s="2" t="s">
        <v>10283</v>
      </c>
      <c r="C9838" s="2">
        <v>43</v>
      </c>
      <c r="D9838" s="2" t="s">
        <v>454</v>
      </c>
      <c r="E9838" s="2"/>
      <c r="F9838" s="2"/>
      <c r="G9838" s="2"/>
      <c r="H9838" s="2"/>
    </row>
    <row r="9839" spans="2:8">
      <c r="B9839" s="2" t="s">
        <v>10284</v>
      </c>
      <c r="C9839" s="2">
        <v>47</v>
      </c>
      <c r="D9839" s="2" t="s">
        <v>454</v>
      </c>
      <c r="E9839" s="2"/>
      <c r="F9839" s="2"/>
      <c r="G9839" s="2"/>
      <c r="H9839" s="2"/>
    </row>
    <row r="9840" spans="2:8">
      <c r="B9840" s="2" t="s">
        <v>10285</v>
      </c>
      <c r="C9840" s="2">
        <v>52</v>
      </c>
      <c r="D9840" s="2" t="s">
        <v>454</v>
      </c>
      <c r="E9840" s="2"/>
      <c r="F9840" s="2"/>
      <c r="G9840" s="2"/>
      <c r="H9840" s="2"/>
    </row>
    <row r="9841" spans="2:8">
      <c r="B9841" s="2" t="s">
        <v>10286</v>
      </c>
      <c r="C9841" s="2">
        <v>53</v>
      </c>
      <c r="D9841" s="2" t="s">
        <v>454</v>
      </c>
      <c r="E9841" s="2"/>
      <c r="F9841" s="2"/>
      <c r="G9841" s="2"/>
      <c r="H9841" s="2"/>
    </row>
    <row r="9842" spans="2:8">
      <c r="B9842" s="2" t="s">
        <v>10287</v>
      </c>
      <c r="C9842" s="2">
        <v>40</v>
      </c>
      <c r="D9842" s="2" t="s">
        <v>454</v>
      </c>
      <c r="E9842" s="2"/>
      <c r="F9842" s="2"/>
      <c r="G9842" s="2"/>
      <c r="H9842" s="2"/>
    </row>
    <row r="9843" spans="2:8">
      <c r="B9843" s="2" t="s">
        <v>10288</v>
      </c>
      <c r="C9843" s="2">
        <v>40</v>
      </c>
      <c r="D9843" s="2" t="s">
        <v>454</v>
      </c>
      <c r="E9843" s="2"/>
      <c r="F9843" s="2"/>
      <c r="G9843" s="2"/>
      <c r="H9843" s="2"/>
    </row>
    <row r="9844" spans="2:8">
      <c r="B9844" s="2" t="s">
        <v>10289</v>
      </c>
      <c r="C9844" s="2">
        <v>41</v>
      </c>
      <c r="D9844" s="2" t="s">
        <v>454</v>
      </c>
      <c r="E9844" s="2"/>
      <c r="F9844" s="2"/>
      <c r="G9844" s="2"/>
      <c r="H9844" s="2"/>
    </row>
    <row r="9845" spans="2:8">
      <c r="B9845" s="2" t="s">
        <v>10290</v>
      </c>
      <c r="C9845" s="2">
        <v>44</v>
      </c>
      <c r="D9845" s="2" t="s">
        <v>454</v>
      </c>
      <c r="E9845" s="2"/>
      <c r="F9845" s="2"/>
      <c r="G9845" s="2"/>
      <c r="H9845" s="2"/>
    </row>
    <row r="9846" spans="2:8">
      <c r="B9846" s="2" t="s">
        <v>10291</v>
      </c>
      <c r="C9846" s="2">
        <v>33</v>
      </c>
      <c r="D9846" s="2" t="s">
        <v>454</v>
      </c>
      <c r="E9846" s="2"/>
      <c r="F9846" s="2"/>
      <c r="G9846" s="2"/>
      <c r="H9846" s="2"/>
    </row>
    <row r="9847" spans="2:8">
      <c r="B9847" s="2" t="s">
        <v>10292</v>
      </c>
      <c r="C9847" s="2">
        <v>32</v>
      </c>
      <c r="D9847" s="2" t="s">
        <v>454</v>
      </c>
      <c r="E9847" s="2"/>
      <c r="F9847" s="2"/>
      <c r="G9847" s="2"/>
      <c r="H9847" s="2"/>
    </row>
    <row r="9848" spans="2:8">
      <c r="B9848" s="2" t="s">
        <v>10293</v>
      </c>
      <c r="C9848" s="2">
        <v>25</v>
      </c>
      <c r="D9848" s="2" t="s">
        <v>454</v>
      </c>
      <c r="E9848" s="2"/>
      <c r="F9848" s="2"/>
      <c r="G9848" s="2"/>
      <c r="H9848" s="2"/>
    </row>
    <row r="9849" spans="2:8">
      <c r="B9849" s="2" t="s">
        <v>10294</v>
      </c>
      <c r="C9849" s="2">
        <v>46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45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38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58</v>
      </c>
      <c r="D9854" s="2" t="s">
        <v>454</v>
      </c>
      <c r="E9854" s="2"/>
      <c r="F9854" s="2"/>
      <c r="G9854" s="2"/>
      <c r="H9854" s="2"/>
    </row>
    <row r="9855" spans="2:8">
      <c r="B9855" s="2" t="s">
        <v>10300</v>
      </c>
      <c r="C9855" s="2">
        <v>62</v>
      </c>
      <c r="D9855" s="2" t="s">
        <v>454</v>
      </c>
      <c r="E9855" s="2"/>
      <c r="F9855" s="2"/>
      <c r="G9855" s="2"/>
      <c r="H9855" s="2"/>
    </row>
    <row r="9856" spans="2:8">
      <c r="B9856" s="2" t="s">
        <v>10301</v>
      </c>
      <c r="C9856" s="2">
        <v>62</v>
      </c>
      <c r="D9856" s="2" t="s">
        <v>454</v>
      </c>
      <c r="E9856" s="2"/>
      <c r="F9856" s="2"/>
      <c r="G9856" s="2"/>
      <c r="H9856" s="2"/>
    </row>
    <row r="9857" spans="2:8">
      <c r="B9857" s="2" t="s">
        <v>10302</v>
      </c>
      <c r="C9857" s="2">
        <v>61</v>
      </c>
      <c r="D9857" s="2" t="s">
        <v>454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34</v>
      </c>
      <c r="D9859" s="2" t="s">
        <v>454</v>
      </c>
      <c r="E9859" s="2"/>
      <c r="F9859" s="2"/>
      <c r="G9859" s="2"/>
      <c r="H9859" s="2"/>
    </row>
    <row r="9860" spans="2:8">
      <c r="B9860" s="2" t="s">
        <v>10305</v>
      </c>
      <c r="C9860" s="2">
        <v>34</v>
      </c>
      <c r="D9860" s="2" t="s">
        <v>454</v>
      </c>
      <c r="E9860" s="2"/>
      <c r="F9860" s="2"/>
      <c r="G9860" s="2"/>
      <c r="H9860" s="2"/>
    </row>
    <row r="9861" spans="2:8">
      <c r="B9861" s="2" t="s">
        <v>10306</v>
      </c>
      <c r="C9861" s="2">
        <v>24</v>
      </c>
      <c r="D9861" s="2" t="s">
        <v>454</v>
      </c>
      <c r="E9861" s="2"/>
      <c r="F9861" s="2"/>
      <c r="G9861" s="2"/>
      <c r="H9861" s="2"/>
    </row>
    <row r="9862" spans="2:8">
      <c r="B9862" s="2" t="s">
        <v>10307</v>
      </c>
      <c r="C9862" s="2">
        <v>41</v>
      </c>
      <c r="D9862" s="2" t="s">
        <v>454</v>
      </c>
      <c r="E9862" s="2"/>
      <c r="F9862" s="2"/>
      <c r="G9862" s="2"/>
      <c r="H9862" s="2"/>
    </row>
    <row r="9863" spans="2:8">
      <c r="B9863" s="2" t="s">
        <v>10308</v>
      </c>
      <c r="C9863" s="2">
        <v>41</v>
      </c>
      <c r="D9863" s="2" t="s">
        <v>454</v>
      </c>
      <c r="E9863" s="2"/>
      <c r="F9863" s="2"/>
      <c r="G9863" s="2"/>
      <c r="H9863" s="2"/>
    </row>
    <row r="9864" spans="2:8">
      <c r="B9864" s="2" t="s">
        <v>10309</v>
      </c>
      <c r="C9864" s="2">
        <v>41</v>
      </c>
      <c r="D9864" s="2" t="s">
        <v>454</v>
      </c>
      <c r="E9864" s="2"/>
      <c r="F9864" s="2"/>
      <c r="G9864" s="2"/>
      <c r="H9864" s="2"/>
    </row>
    <row r="9865" spans="2:8">
      <c r="B9865" s="2" t="s">
        <v>10310</v>
      </c>
      <c r="C9865" s="2">
        <v>45</v>
      </c>
      <c r="D9865" s="2" t="s">
        <v>454</v>
      </c>
      <c r="E9865" s="2"/>
      <c r="F9865" s="2"/>
      <c r="G9865" s="2"/>
      <c r="H9865" s="2"/>
    </row>
    <row r="9866" spans="2:8">
      <c r="B9866" s="2" t="s">
        <v>10311</v>
      </c>
      <c r="C9866" s="2">
        <v>49</v>
      </c>
      <c r="D9866" s="2" t="s">
        <v>454</v>
      </c>
      <c r="E9866" s="2"/>
      <c r="F9866" s="2"/>
      <c r="G9866" s="2"/>
      <c r="H9866" s="2"/>
    </row>
    <row r="9867" spans="2:8">
      <c r="B9867" s="2" t="s">
        <v>10312</v>
      </c>
      <c r="C9867" s="2">
        <v>52</v>
      </c>
      <c r="D9867" s="2" t="s">
        <v>454</v>
      </c>
      <c r="E9867" s="2"/>
      <c r="F9867" s="2"/>
      <c r="G9867" s="2"/>
      <c r="H9867" s="2"/>
    </row>
    <row r="9868" spans="2:8">
      <c r="B9868" s="2" t="s">
        <v>10313</v>
      </c>
      <c r="C9868" s="2">
        <v>62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51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39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41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41</v>
      </c>
      <c r="D9873" s="2" t="s">
        <v>454</v>
      </c>
      <c r="E9873" s="2"/>
      <c r="F9873" s="2"/>
      <c r="G9873" s="2"/>
      <c r="H9873" s="2"/>
    </row>
    <row r="9874" spans="2:8">
      <c r="B9874" s="2" t="s">
        <v>10319</v>
      </c>
      <c r="C9874" s="2">
        <v>44</v>
      </c>
      <c r="D9874" s="2" t="s">
        <v>454</v>
      </c>
      <c r="E9874" s="2"/>
      <c r="F9874" s="2"/>
      <c r="G9874" s="2"/>
      <c r="H9874" s="2"/>
    </row>
    <row r="9875" spans="2:8">
      <c r="B9875" s="2" t="s">
        <v>10320</v>
      </c>
      <c r="C9875" s="2">
        <v>44</v>
      </c>
      <c r="D9875" s="2" t="s">
        <v>454</v>
      </c>
      <c r="E9875" s="2"/>
      <c r="F9875" s="2"/>
      <c r="G9875" s="2"/>
      <c r="H9875" s="2"/>
    </row>
    <row r="9876" spans="2:8">
      <c r="B9876" s="2" t="s">
        <v>10321</v>
      </c>
      <c r="C9876" s="2">
        <v>44</v>
      </c>
      <c r="D9876" s="2" t="s">
        <v>454</v>
      </c>
      <c r="E9876" s="2"/>
      <c r="F9876" s="2"/>
      <c r="G9876" s="2"/>
      <c r="H9876" s="2"/>
    </row>
    <row r="9877" spans="2:8">
      <c r="B9877" s="2" t="s">
        <v>10322</v>
      </c>
      <c r="C9877" s="2">
        <v>44</v>
      </c>
      <c r="D9877" s="2" t="s">
        <v>454</v>
      </c>
      <c r="E9877" s="2"/>
      <c r="F9877" s="2"/>
      <c r="G9877" s="2"/>
      <c r="H9877" s="2"/>
    </row>
    <row r="9878" spans="2:8">
      <c r="B9878" s="2" t="s">
        <v>10323</v>
      </c>
      <c r="C9878" s="2">
        <v>45</v>
      </c>
      <c r="D9878" s="2" t="s">
        <v>454</v>
      </c>
      <c r="E9878" s="2"/>
      <c r="F9878" s="2"/>
      <c r="G9878" s="2"/>
      <c r="H9878" s="2"/>
    </row>
    <row r="9879" spans="2:8">
      <c r="B9879" s="2" t="s">
        <v>10324</v>
      </c>
      <c r="C9879" s="2">
        <v>50</v>
      </c>
      <c r="D9879" s="2" t="s">
        <v>454</v>
      </c>
      <c r="E9879" s="2"/>
      <c r="F9879" s="2"/>
      <c r="G9879" s="2"/>
      <c r="H9879" s="2"/>
    </row>
    <row r="9880" spans="2:8">
      <c r="B9880" s="2" t="s">
        <v>10325</v>
      </c>
      <c r="C9880" s="2">
        <v>49</v>
      </c>
      <c r="D9880" s="2" t="s">
        <v>454</v>
      </c>
      <c r="E9880" s="2"/>
      <c r="F9880" s="2"/>
      <c r="G9880" s="2"/>
      <c r="H9880" s="2"/>
    </row>
    <row r="9881" spans="2:8">
      <c r="B9881" s="2" t="s">
        <v>10326</v>
      </c>
      <c r="C9881" s="2">
        <v>48</v>
      </c>
      <c r="D9881" s="2" t="s">
        <v>454</v>
      </c>
      <c r="E9881" s="2"/>
      <c r="F9881" s="2"/>
      <c r="G9881" s="2"/>
      <c r="H9881" s="2"/>
    </row>
    <row r="9882" spans="2:8">
      <c r="B9882" s="2" t="s">
        <v>10327</v>
      </c>
      <c r="C9882" s="2">
        <v>55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54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52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55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56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55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54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42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47</v>
      </c>
      <c r="D9891" s="2" t="s">
        <v>454</v>
      </c>
      <c r="E9891" s="2"/>
      <c r="F9891" s="2"/>
      <c r="G9891" s="2"/>
      <c r="H9891" s="2"/>
    </row>
    <row r="9892" spans="2:8">
      <c r="B9892" s="2" t="s">
        <v>10337</v>
      </c>
      <c r="C9892" s="2">
        <v>41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57</v>
      </c>
      <c r="D9894" s="2" t="s">
        <v>454</v>
      </c>
      <c r="E9894" s="2"/>
      <c r="F9894" s="2"/>
      <c r="G9894" s="2"/>
      <c r="H9894" s="2"/>
    </row>
    <row r="9895" spans="2:8">
      <c r="B9895" s="2" t="s">
        <v>10340</v>
      </c>
      <c r="C9895" s="2">
        <v>18</v>
      </c>
      <c r="D9895" s="2" t="s">
        <v>454</v>
      </c>
      <c r="E9895" s="2"/>
      <c r="F9895" s="2"/>
      <c r="G9895" s="2"/>
      <c r="H9895" s="2"/>
    </row>
    <row r="9896" spans="2:8">
      <c r="B9896" s="2" t="s">
        <v>10341</v>
      </c>
      <c r="C9896" s="2">
        <v>19</v>
      </c>
      <c r="D9896" s="2" t="s">
        <v>454</v>
      </c>
      <c r="E9896" s="2"/>
      <c r="F9896" s="2"/>
      <c r="G9896" s="2"/>
      <c r="H9896" s="2"/>
    </row>
    <row r="9897" spans="2:8">
      <c r="B9897" s="2" t="s">
        <v>10342</v>
      </c>
      <c r="C9897" s="2">
        <v>24</v>
      </c>
      <c r="D9897" s="2" t="s">
        <v>454</v>
      </c>
      <c r="E9897" s="2"/>
      <c r="F9897" s="2"/>
      <c r="G9897" s="2"/>
      <c r="H9897" s="2"/>
    </row>
    <row r="9898" spans="2:8">
      <c r="B9898" s="2" t="s">
        <v>10343</v>
      </c>
      <c r="C9898" s="2">
        <v>15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16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19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45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45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45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37</v>
      </c>
      <c r="D9911" s="2" t="s">
        <v>454</v>
      </c>
      <c r="E9911" s="2"/>
      <c r="F9911" s="2"/>
      <c r="G9911" s="2"/>
      <c r="H9911" s="2"/>
    </row>
    <row r="9912" spans="2:8">
      <c r="B9912" s="2" t="s">
        <v>10357</v>
      </c>
      <c r="C9912" s="2">
        <v>41</v>
      </c>
      <c r="D9912" s="2" t="s">
        <v>454</v>
      </c>
      <c r="E9912" s="2"/>
      <c r="F9912" s="2"/>
      <c r="G9912" s="2"/>
      <c r="H9912" s="2"/>
    </row>
    <row r="9913" spans="2:8">
      <c r="B9913" s="2" t="s">
        <v>10358</v>
      </c>
      <c r="C9913" s="2">
        <v>42</v>
      </c>
      <c r="D9913" s="2" t="s">
        <v>454</v>
      </c>
      <c r="E9913" s="2"/>
      <c r="F9913" s="2"/>
      <c r="G9913" s="2"/>
      <c r="H9913" s="2"/>
    </row>
    <row r="9914" spans="2:8">
      <c r="B9914" s="2" t="s">
        <v>10359</v>
      </c>
      <c r="C9914" s="2">
        <v>43</v>
      </c>
      <c r="D9914" s="2" t="s">
        <v>454</v>
      </c>
      <c r="E9914" s="2"/>
      <c r="F9914" s="2"/>
      <c r="G9914" s="2"/>
      <c r="H9914" s="2"/>
    </row>
    <row r="9915" spans="2:8">
      <c r="B9915" s="2" t="s">
        <v>10360</v>
      </c>
      <c r="C9915" s="2">
        <v>50</v>
      </c>
      <c r="D9915" s="2" t="s">
        <v>454</v>
      </c>
      <c r="E9915" s="2"/>
      <c r="F9915" s="2"/>
      <c r="G9915" s="2"/>
      <c r="H9915" s="2"/>
    </row>
    <row r="9916" spans="2:8">
      <c r="B9916" s="2" t="s">
        <v>10361</v>
      </c>
      <c r="C9916" s="2">
        <v>26</v>
      </c>
      <c r="D9916" s="2" t="s">
        <v>454</v>
      </c>
      <c r="E9916" s="2"/>
      <c r="F9916" s="2"/>
      <c r="G9916" s="2"/>
      <c r="H9916" s="2"/>
    </row>
    <row r="9917" spans="2:8">
      <c r="B9917" s="2" t="s">
        <v>10362</v>
      </c>
      <c r="C9917" s="2">
        <v>20</v>
      </c>
      <c r="D9917" s="2" t="s">
        <v>454</v>
      </c>
      <c r="E9917" s="2"/>
      <c r="F9917" s="2"/>
      <c r="G9917" s="2"/>
      <c r="H9917" s="2"/>
    </row>
    <row r="9918" spans="2:8">
      <c r="B9918" s="2" t="s">
        <v>10363</v>
      </c>
      <c r="C9918" s="2">
        <v>13</v>
      </c>
      <c r="D9918" s="2" t="s">
        <v>454</v>
      </c>
      <c r="E9918" s="2"/>
      <c r="F9918" s="2"/>
      <c r="G9918" s="2"/>
      <c r="H9918" s="2"/>
    </row>
    <row r="9919" spans="2:8">
      <c r="B9919" s="2" t="s">
        <v>10364</v>
      </c>
      <c r="C9919" s="2">
        <v>10</v>
      </c>
      <c r="D9919" s="2" t="s">
        <v>454</v>
      </c>
      <c r="E9919" s="2"/>
      <c r="F9919" s="2"/>
      <c r="G9919" s="2"/>
      <c r="H9919" s="2"/>
    </row>
    <row r="9920" spans="2:8">
      <c r="B9920" s="2" t="s">
        <v>10365</v>
      </c>
      <c r="C9920" s="2">
        <v>10</v>
      </c>
      <c r="D9920" s="2" t="s">
        <v>454</v>
      </c>
      <c r="E9920" s="2"/>
      <c r="F9920" s="2"/>
      <c r="G9920" s="2"/>
      <c r="H9920" s="2"/>
    </row>
    <row r="9921" spans="2:8">
      <c r="B9921" s="2" t="s">
        <v>10366</v>
      </c>
      <c r="C9921" s="2">
        <v>10</v>
      </c>
      <c r="D9921" s="2" t="s">
        <v>454</v>
      </c>
      <c r="E9921" s="2"/>
      <c r="F9921" s="2"/>
      <c r="G9921" s="2"/>
      <c r="H9921" s="2"/>
    </row>
    <row r="9922" spans="2:8">
      <c r="B9922" s="2" t="s">
        <v>10367</v>
      </c>
      <c r="C9922" s="2">
        <v>9</v>
      </c>
      <c r="D9922" s="2" t="s">
        <v>454</v>
      </c>
      <c r="E9922" s="2"/>
      <c r="F9922" s="2"/>
      <c r="G9922" s="2"/>
      <c r="H9922" s="2"/>
    </row>
    <row r="9923" spans="2:8">
      <c r="B9923" s="2" t="s">
        <v>10368</v>
      </c>
      <c r="C9923" s="2">
        <v>51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50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49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46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29</v>
      </c>
      <c r="D9927" s="2" t="s">
        <v>454</v>
      </c>
      <c r="E9927" s="2"/>
      <c r="F9927" s="2"/>
      <c r="G9927" s="2"/>
      <c r="H9927" s="2"/>
    </row>
    <row r="9928" spans="2:8">
      <c r="B9928" s="2" t="s">
        <v>10373</v>
      </c>
      <c r="C9928" s="2">
        <v>28</v>
      </c>
      <c r="D9928" s="2" t="s">
        <v>454</v>
      </c>
      <c r="E9928" s="2"/>
      <c r="F9928" s="2"/>
      <c r="G9928" s="2"/>
      <c r="H9928" s="2"/>
    </row>
    <row r="9929" spans="2:8">
      <c r="B9929" s="2" t="s">
        <v>10374</v>
      </c>
      <c r="C9929" s="2">
        <v>21</v>
      </c>
      <c r="D9929" s="2" t="s">
        <v>454</v>
      </c>
      <c r="E9929" s="2"/>
      <c r="F9929" s="2"/>
      <c r="G9929" s="2"/>
      <c r="H9929" s="2"/>
    </row>
    <row r="9930" spans="2:8">
      <c r="B9930" s="2" t="s">
        <v>10375</v>
      </c>
      <c r="C9930" s="2">
        <v>16</v>
      </c>
      <c r="D9930" s="2" t="s">
        <v>454</v>
      </c>
      <c r="E9930" s="2"/>
      <c r="F9930" s="2"/>
      <c r="G9930" s="2"/>
      <c r="H9930" s="2"/>
    </row>
    <row r="9931" spans="2:8">
      <c r="B9931" s="2" t="s">
        <v>10376</v>
      </c>
      <c r="C9931" s="2">
        <v>47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45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44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45</v>
      </c>
      <c r="D9935" s="2" t="s">
        <v>454</v>
      </c>
      <c r="E9935" s="2"/>
      <c r="F9935" s="2"/>
      <c r="G9935" s="2"/>
      <c r="H9935" s="2"/>
    </row>
    <row r="9936" spans="2:8">
      <c r="B9936" s="2" t="s">
        <v>10381</v>
      </c>
      <c r="C9936" s="2">
        <v>48</v>
      </c>
      <c r="D9936" s="2" t="s">
        <v>454</v>
      </c>
      <c r="E9936" s="2"/>
      <c r="F9936" s="2"/>
      <c r="G9936" s="2"/>
      <c r="H9936" s="2"/>
    </row>
    <row r="9937" spans="2:8">
      <c r="B9937" s="2" t="s">
        <v>10382</v>
      </c>
      <c r="C9937" s="2">
        <v>50</v>
      </c>
      <c r="D9937" s="2" t="s">
        <v>454</v>
      </c>
      <c r="E9937" s="2"/>
      <c r="F9937" s="2"/>
      <c r="G9937" s="2"/>
      <c r="H9937" s="2"/>
    </row>
    <row r="9938" spans="2:8">
      <c r="B9938" s="2" t="s">
        <v>10383</v>
      </c>
      <c r="C9938" s="2">
        <v>53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52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48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61</v>
      </c>
      <c r="D9942" s="2" t="s">
        <v>454</v>
      </c>
      <c r="E9942" s="2"/>
      <c r="F9942" s="2"/>
      <c r="G9942" s="2"/>
      <c r="H9942" s="2"/>
    </row>
    <row r="9943" spans="2:8">
      <c r="B9943" s="2" t="s">
        <v>10388</v>
      </c>
      <c r="C9943" s="2">
        <v>66</v>
      </c>
      <c r="D9943" s="2" t="s">
        <v>454</v>
      </c>
      <c r="E9943" s="2"/>
      <c r="F9943" s="2"/>
      <c r="G9943" s="2"/>
      <c r="H9943" s="2"/>
    </row>
    <row r="9944" spans="2:8">
      <c r="B9944" s="2" t="s">
        <v>10389</v>
      </c>
      <c r="C9944" s="2">
        <v>50</v>
      </c>
      <c r="D9944" s="2" t="s">
        <v>454</v>
      </c>
      <c r="E9944" s="2"/>
      <c r="F9944" s="2"/>
      <c r="G9944" s="2"/>
      <c r="H9944" s="2"/>
    </row>
    <row r="9945" spans="2:8">
      <c r="B9945" s="2" t="s">
        <v>10390</v>
      </c>
      <c r="C9945" s="2">
        <v>52</v>
      </c>
      <c r="D9945" s="2" t="s">
        <v>454</v>
      </c>
      <c r="E9945" s="2"/>
      <c r="F9945" s="2"/>
      <c r="G9945" s="2"/>
      <c r="H9945" s="2"/>
    </row>
    <row r="9946" spans="2:8">
      <c r="B9946" s="2" t="s">
        <v>10391</v>
      </c>
      <c r="C9946" s="2">
        <v>53</v>
      </c>
      <c r="D9946" s="2" t="s">
        <v>454</v>
      </c>
      <c r="E9946" s="2"/>
      <c r="F9946" s="2"/>
      <c r="G9946" s="2"/>
      <c r="H9946" s="2"/>
    </row>
    <row r="9947" spans="2:8">
      <c r="B9947" s="2" t="s">
        <v>10392</v>
      </c>
      <c r="C9947" s="2">
        <v>38</v>
      </c>
      <c r="D9947" s="2" t="s">
        <v>454</v>
      </c>
      <c r="E9947" s="2"/>
      <c r="F9947" s="2"/>
      <c r="G9947" s="2"/>
      <c r="H9947" s="2"/>
    </row>
    <row r="9948" spans="2:8">
      <c r="B9948" s="2" t="s">
        <v>10393</v>
      </c>
      <c r="C9948" s="2">
        <v>28</v>
      </c>
      <c r="D9948" s="2" t="s">
        <v>454</v>
      </c>
      <c r="E9948" s="2"/>
      <c r="F9948" s="2"/>
      <c r="G9948" s="2"/>
      <c r="H9948" s="2"/>
    </row>
    <row r="9949" spans="2:8">
      <c r="B9949" s="2" t="s">
        <v>10394</v>
      </c>
      <c r="C9949" s="2">
        <v>16</v>
      </c>
      <c r="D9949" s="2" t="s">
        <v>454</v>
      </c>
      <c r="E9949" s="2"/>
      <c r="F9949" s="2"/>
      <c r="G9949" s="2"/>
      <c r="H9949" s="2"/>
    </row>
    <row r="9950" spans="2:8">
      <c r="B9950" s="2" t="s">
        <v>10395</v>
      </c>
      <c r="C9950" s="2">
        <v>51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52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46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43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52</v>
      </c>
      <c r="D9954" s="2" t="s">
        <v>454</v>
      </c>
      <c r="E9954" s="2"/>
      <c r="F9954" s="2"/>
      <c r="G9954" s="2"/>
      <c r="H9954" s="2"/>
    </row>
    <row r="9955" spans="2:8">
      <c r="B9955" s="2" t="s">
        <v>10400</v>
      </c>
      <c r="C9955" s="2">
        <v>56</v>
      </c>
      <c r="D9955" s="2" t="s">
        <v>454</v>
      </c>
      <c r="E9955" s="2"/>
      <c r="F9955" s="2"/>
      <c r="G9955" s="2"/>
      <c r="H9955" s="2"/>
    </row>
    <row r="9956" spans="2:8">
      <c r="B9956" s="2" t="s">
        <v>10401</v>
      </c>
      <c r="C9956" s="2">
        <v>56</v>
      </c>
      <c r="D9956" s="2" t="s">
        <v>454</v>
      </c>
      <c r="E9956" s="2"/>
      <c r="F9956" s="2"/>
      <c r="G9956" s="2"/>
      <c r="H9956" s="2"/>
    </row>
    <row r="9957" spans="2:8">
      <c r="B9957" s="2" t="s">
        <v>10402</v>
      </c>
      <c r="C9957" s="2">
        <v>68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65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62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12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26</v>
      </c>
      <c r="D9964" s="2" t="s">
        <v>454</v>
      </c>
      <c r="E9964" s="2"/>
      <c r="F9964" s="2"/>
      <c r="G9964" s="2"/>
      <c r="H9964" s="2"/>
    </row>
    <row r="9965" spans="2:8">
      <c r="B9965" s="2" t="s">
        <v>10410</v>
      </c>
      <c r="C9965" s="2">
        <v>24</v>
      </c>
      <c r="D9965" s="2" t="s">
        <v>454</v>
      </c>
      <c r="E9965" s="2"/>
      <c r="F9965" s="2"/>
      <c r="G9965" s="2"/>
      <c r="H9965" s="2"/>
    </row>
    <row r="9966" spans="2:8">
      <c r="B9966" s="2" t="s">
        <v>10411</v>
      </c>
      <c r="C9966" s="2">
        <v>20</v>
      </c>
      <c r="D9966" s="2" t="s">
        <v>454</v>
      </c>
      <c r="E9966" s="2"/>
      <c r="F9966" s="2"/>
      <c r="G9966" s="2"/>
      <c r="H9966" s="2"/>
    </row>
    <row r="9967" spans="2:8">
      <c r="B9967" s="2" t="s">
        <v>10412</v>
      </c>
      <c r="C9967" s="2">
        <v>47</v>
      </c>
      <c r="D9967" s="2" t="s">
        <v>454</v>
      </c>
      <c r="E9967" s="2"/>
      <c r="F9967" s="2"/>
      <c r="G9967" s="2"/>
      <c r="H9967" s="2"/>
    </row>
    <row r="9968" spans="2:8">
      <c r="B9968" s="2" t="s">
        <v>10413</v>
      </c>
      <c r="C9968" s="2">
        <v>48</v>
      </c>
      <c r="D9968" s="2" t="s">
        <v>454</v>
      </c>
      <c r="E9968" s="2"/>
      <c r="F9968" s="2"/>
      <c r="G9968" s="2"/>
      <c r="H9968" s="2"/>
    </row>
    <row r="9969" spans="2:8">
      <c r="B9969" s="2" t="s">
        <v>10414</v>
      </c>
      <c r="C9969" s="2">
        <v>50</v>
      </c>
      <c r="D9969" s="2" t="s">
        <v>454</v>
      </c>
      <c r="E9969" s="2"/>
      <c r="F9969" s="2"/>
      <c r="G9969" s="2"/>
      <c r="H9969" s="2"/>
    </row>
    <row r="9970" spans="2:8">
      <c r="B9970" s="2" t="s">
        <v>10415</v>
      </c>
      <c r="C9970" s="2">
        <v>52</v>
      </c>
      <c r="D9970" s="2" t="s">
        <v>454</v>
      </c>
      <c r="E9970" s="2"/>
      <c r="F9970" s="2"/>
      <c r="G9970" s="2"/>
      <c r="H9970" s="2"/>
    </row>
    <row r="9971" spans="2:8">
      <c r="B9971" s="2" t="s">
        <v>10416</v>
      </c>
      <c r="C9971" s="2">
        <v>54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53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52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49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59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56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48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45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74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70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35</v>
      </c>
      <c r="D9984" s="2" t="s">
        <v>454</v>
      </c>
      <c r="E9984" s="2"/>
      <c r="F9984" s="2"/>
      <c r="G9984" s="2"/>
      <c r="H9984" s="2"/>
    </row>
    <row r="9985" spans="2:8">
      <c r="B9985" s="2" t="s">
        <v>10430</v>
      </c>
      <c r="C9985" s="2">
        <v>29</v>
      </c>
      <c r="D9985" s="2" t="s">
        <v>454</v>
      </c>
      <c r="E9985" s="2"/>
      <c r="F9985" s="2"/>
      <c r="G9985" s="2"/>
      <c r="H9985" s="2"/>
    </row>
    <row r="9986" spans="2:8">
      <c r="B9986" s="2" t="s">
        <v>10431</v>
      </c>
      <c r="C9986" s="2">
        <v>20</v>
      </c>
      <c r="D9986" s="2" t="s">
        <v>454</v>
      </c>
      <c r="E9986" s="2"/>
      <c r="F9986" s="2"/>
      <c r="G9986" s="2"/>
      <c r="H9986" s="2"/>
    </row>
    <row r="9987" spans="2:8">
      <c r="B9987" s="2" t="s">
        <v>10432</v>
      </c>
      <c r="C9987" s="2">
        <v>35</v>
      </c>
      <c r="D9987" s="2" t="s">
        <v>454</v>
      </c>
      <c r="E9987" s="2"/>
      <c r="F9987" s="2"/>
      <c r="G9987" s="2"/>
      <c r="H9987" s="2"/>
    </row>
    <row r="9988" spans="2:8">
      <c r="B9988" s="2" t="s">
        <v>10433</v>
      </c>
      <c r="C9988" s="2">
        <v>35</v>
      </c>
      <c r="D9988" s="2" t="s">
        <v>454</v>
      </c>
      <c r="E9988" s="2"/>
      <c r="F9988" s="2"/>
      <c r="G9988" s="2"/>
      <c r="H9988" s="2"/>
    </row>
    <row r="9989" spans="2:8">
      <c r="B9989" s="2" t="s">
        <v>10434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55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53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47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44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56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51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43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41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10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11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43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10449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41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39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47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10454</v>
      </c>
      <c r="C10009" s="2">
        <v>53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10455</v>
      </c>
      <c r="C10010" s="2">
        <v>57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10456</v>
      </c>
      <c r="C10011" s="2">
        <v>58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10457</v>
      </c>
      <c r="C10012" s="2">
        <v>58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10458</v>
      </c>
      <c r="C10013" s="2">
        <v>32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10459</v>
      </c>
      <c r="C10014" s="2">
        <v>34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10460</v>
      </c>
      <c r="C10015" s="2">
        <v>38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10461</v>
      </c>
      <c r="C10016" s="2">
        <v>26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10462</v>
      </c>
      <c r="C10017" s="2">
        <v>19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10463</v>
      </c>
      <c r="C10018" s="2">
        <v>18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10464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49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48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45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27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10473</v>
      </c>
      <c r="C10028" s="2">
        <v>26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10474</v>
      </c>
      <c r="C10029" s="2">
        <v>21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10475</v>
      </c>
      <c r="C10030" s="2">
        <v>19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10476</v>
      </c>
      <c r="C10031" s="2">
        <v>23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10477</v>
      </c>
      <c r="C10032" s="2">
        <v>29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10478</v>
      </c>
      <c r="C10033" s="2">
        <v>34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10479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39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10485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28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10489</v>
      </c>
      <c r="C10044" s="2">
        <v>24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10490</v>
      </c>
      <c r="C10045" s="2">
        <v>29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10491</v>
      </c>
      <c r="C10046" s="2">
        <v>28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10492</v>
      </c>
      <c r="C10047" s="2">
        <v>23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10493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47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10496</v>
      </c>
      <c r="C10051" s="2">
        <v>48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10497</v>
      </c>
      <c r="C10052" s="2">
        <v>47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10498</v>
      </c>
      <c r="C10053" s="2">
        <v>47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10499</v>
      </c>
      <c r="C10054" s="2">
        <v>28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10500</v>
      </c>
      <c r="C10055" s="2">
        <v>29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10501</v>
      </c>
      <c r="C10056" s="2">
        <v>30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10502</v>
      </c>
      <c r="C10057" s="2">
        <v>31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10503</v>
      </c>
      <c r="C10058" s="2">
        <v>32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10504</v>
      </c>
      <c r="C10059" s="2">
        <v>37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10505</v>
      </c>
      <c r="C10060" s="2">
        <v>38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10506</v>
      </c>
      <c r="C10061" s="2">
        <v>39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10507</v>
      </c>
      <c r="C10062" s="2">
        <v>39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10508</v>
      </c>
      <c r="C10063" s="2">
        <v>39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10509</v>
      </c>
      <c r="C10064" s="2">
        <v>40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10510</v>
      </c>
      <c r="C10065" s="2">
        <v>12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10511</v>
      </c>
      <c r="C10066" s="2">
        <v>17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10512</v>
      </c>
      <c r="C10067" s="2">
        <v>17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10513</v>
      </c>
      <c r="C10068" s="2">
        <v>25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10514</v>
      </c>
      <c r="C10069" s="2">
        <v>26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10515</v>
      </c>
      <c r="C10070" s="2">
        <v>35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10516</v>
      </c>
      <c r="C10071" s="2">
        <v>46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10517</v>
      </c>
      <c r="C10072" s="2">
        <v>51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10518</v>
      </c>
      <c r="C10073" s="2">
        <v>38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15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49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48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47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47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44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49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10538</v>
      </c>
      <c r="C10093" s="2">
        <v>50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10539</v>
      </c>
      <c r="C10094" s="2">
        <v>51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10540</v>
      </c>
      <c r="C10095" s="2">
        <v>53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10541</v>
      </c>
      <c r="C10096" s="2">
        <v>57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10542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22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10556</v>
      </c>
      <c r="C10111" s="2">
        <v>21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10557</v>
      </c>
      <c r="C10112" s="2">
        <v>16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10558</v>
      </c>
      <c r="C10113" s="2">
        <v>53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52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46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17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43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43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44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44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54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51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45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44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10579</v>
      </c>
      <c r="C10134" s="2">
        <v>51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10580</v>
      </c>
      <c r="C10135" s="2">
        <v>54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10581</v>
      </c>
      <c r="C10136" s="2">
        <v>47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10582</v>
      </c>
      <c r="C10137" s="2">
        <v>52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10583</v>
      </c>
      <c r="C10138" s="2">
        <v>52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10584</v>
      </c>
      <c r="C10139" s="2">
        <v>57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10585</v>
      </c>
      <c r="C10140" s="2">
        <v>52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50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48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45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43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30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10591</v>
      </c>
      <c r="C10146" s="2">
        <v>27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10592</v>
      </c>
      <c r="C10147" s="2">
        <v>34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10593</v>
      </c>
      <c r="C10148" s="2">
        <v>33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10594</v>
      </c>
      <c r="C10149" s="2">
        <v>37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10595</v>
      </c>
      <c r="C10150" s="2">
        <v>41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10596</v>
      </c>
      <c r="C10151" s="2">
        <v>44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10597</v>
      </c>
      <c r="C10152" s="2">
        <v>48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10598</v>
      </c>
      <c r="C10153" s="2">
        <v>53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10599</v>
      </c>
      <c r="C10154" s="2">
        <v>57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10600</v>
      </c>
      <c r="C10155" s="2">
        <v>59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10601</v>
      </c>
      <c r="C10156" s="2">
        <v>41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39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45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10611</v>
      </c>
      <c r="C10166" s="2">
        <v>48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10612</v>
      </c>
      <c r="C10167" s="2">
        <v>51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10613</v>
      </c>
      <c r="C10168" s="2">
        <v>52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10614</v>
      </c>
      <c r="C10169" s="2">
        <v>48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10615</v>
      </c>
      <c r="C10170" s="2">
        <v>49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10616</v>
      </c>
      <c r="C10171" s="2">
        <v>51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10617</v>
      </c>
      <c r="C10172" s="2">
        <v>49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10618</v>
      </c>
      <c r="C10173" s="2">
        <v>52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10619</v>
      </c>
      <c r="C10174" s="2">
        <v>52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10620</v>
      </c>
      <c r="C10175" s="2">
        <v>53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10621</v>
      </c>
      <c r="C10176" s="2">
        <v>57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10622</v>
      </c>
      <c r="C10177" s="2">
        <v>62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10623</v>
      </c>
      <c r="C10178" s="2">
        <v>45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10624</v>
      </c>
      <c r="C10179" s="2">
        <v>44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10625</v>
      </c>
      <c r="C10180" s="2">
        <v>42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10626</v>
      </c>
      <c r="C10181" s="2">
        <v>43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10627</v>
      </c>
      <c r="C10182" s="2">
        <v>45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10628</v>
      </c>
      <c r="C10183" s="2">
        <v>46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10629</v>
      </c>
      <c r="C10184" s="2">
        <v>44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10630</v>
      </c>
      <c r="C10185" s="2">
        <v>43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10631</v>
      </c>
      <c r="C10186" s="2">
        <v>45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48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48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45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40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27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10638</v>
      </c>
      <c r="C10193" s="2">
        <v>27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10639</v>
      </c>
      <c r="C10194" s="2">
        <v>43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10640</v>
      </c>
      <c r="C10195" s="2">
        <v>42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10641</v>
      </c>
      <c r="C10196" s="2">
        <v>41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10642</v>
      </c>
      <c r="C10197" s="2">
        <v>40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10643</v>
      </c>
      <c r="C10198" s="2">
        <v>37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10644</v>
      </c>
      <c r="C10199" s="2">
        <v>52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10645</v>
      </c>
      <c r="C10200" s="2">
        <v>53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10646</v>
      </c>
      <c r="C10201" s="2">
        <v>53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10647</v>
      </c>
      <c r="C10202" s="2">
        <v>51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10648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33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10652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48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10656</v>
      </c>
      <c r="C10211" s="2">
        <v>52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10657</v>
      </c>
      <c r="C10212" s="2">
        <v>56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10658</v>
      </c>
      <c r="C10213" s="2">
        <v>11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47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41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43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43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41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23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10675</v>
      </c>
      <c r="C10230" s="2">
        <v>22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10676</v>
      </c>
      <c r="C10231" s="2">
        <v>23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10677</v>
      </c>
      <c r="C10232" s="2">
        <v>25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10678</v>
      </c>
      <c r="C10233" s="2">
        <v>27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10679</v>
      </c>
      <c r="C10234" s="2">
        <v>32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10680</v>
      </c>
      <c r="C10235" s="2">
        <v>36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10681</v>
      </c>
      <c r="C10236" s="2">
        <v>40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10682</v>
      </c>
      <c r="C10237" s="2">
        <v>47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58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10685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41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10689</v>
      </c>
      <c r="C10244" s="2">
        <v>43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10690</v>
      </c>
      <c r="C10245" s="2">
        <v>42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10691</v>
      </c>
      <c r="C10246" s="2">
        <v>42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10692</v>
      </c>
      <c r="C10247" s="2">
        <v>50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10693</v>
      </c>
      <c r="C10248" s="2">
        <v>52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10694</v>
      </c>
      <c r="C10249" s="2">
        <v>53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10695</v>
      </c>
      <c r="C10250" s="2">
        <v>52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10696</v>
      </c>
      <c r="C10251" s="2">
        <v>51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10697</v>
      </c>
      <c r="C10252" s="2">
        <v>54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10698</v>
      </c>
      <c r="C10253" s="2">
        <v>53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10699</v>
      </c>
      <c r="C10254" s="2">
        <v>54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10700</v>
      </c>
      <c r="C10255" s="2">
        <v>54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10701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44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43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42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42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42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46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44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62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59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55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50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39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56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56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55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51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43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42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42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41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40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48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44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43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42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49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46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43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42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41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32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10746</v>
      </c>
      <c r="C10301" s="2">
        <v>32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10747</v>
      </c>
      <c r="C10302" s="2">
        <v>23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10748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48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10760</v>
      </c>
      <c r="C10315" s="2">
        <v>50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10761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48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10765</v>
      </c>
      <c r="C10320" s="2">
        <v>52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10766</v>
      </c>
      <c r="C10321" s="2">
        <v>55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10767</v>
      </c>
      <c r="C10322" s="2">
        <v>13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10768</v>
      </c>
      <c r="C10323" s="2">
        <v>10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10769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56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10771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19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10784</v>
      </c>
      <c r="C10339" s="2">
        <v>25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10785</v>
      </c>
      <c r="C10340" s="2">
        <v>31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10786</v>
      </c>
      <c r="C10341" s="2">
        <v>57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10787</v>
      </c>
      <c r="C10342" s="2">
        <v>58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10788</v>
      </c>
      <c r="C10343" s="2">
        <v>59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10789</v>
      </c>
      <c r="C10344" s="2">
        <v>40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42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32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43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42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41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40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15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48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10812</v>
      </c>
      <c r="C10367" s="2">
        <v>51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10813</v>
      </c>
      <c r="C10368" s="2">
        <v>56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10814</v>
      </c>
      <c r="C10369" s="2">
        <v>57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56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53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51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16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12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47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10822</v>
      </c>
      <c r="C10377" s="2">
        <v>49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10823</v>
      </c>
      <c r="C10378" s="2">
        <v>52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10824</v>
      </c>
      <c r="C10379" s="2">
        <v>55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10825</v>
      </c>
      <c r="C10380" s="2">
        <v>59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10826</v>
      </c>
      <c r="C10381" s="2">
        <v>49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10827</v>
      </c>
      <c r="C10382" s="2">
        <v>50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10828</v>
      </c>
      <c r="C10383" s="2">
        <v>44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10829</v>
      </c>
      <c r="C10384" s="2">
        <v>49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10830</v>
      </c>
      <c r="C10385" s="2">
        <v>54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10831</v>
      </c>
      <c r="C10386" s="2">
        <v>59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10832</v>
      </c>
      <c r="C10387" s="2">
        <v>53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10833</v>
      </c>
      <c r="C10388" s="2">
        <v>57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10834</v>
      </c>
      <c r="C10389" s="2">
        <v>45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45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51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50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47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43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46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45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19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17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10852</v>
      </c>
      <c r="C10407" s="2">
        <v>18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10853</v>
      </c>
      <c r="C10408" s="2">
        <v>17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10854</v>
      </c>
      <c r="C10409" s="2">
        <v>17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10855</v>
      </c>
      <c r="C10410" s="2">
        <v>17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10856</v>
      </c>
      <c r="C10411" s="2">
        <v>54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10857</v>
      </c>
      <c r="C10412" s="2">
        <v>58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10858</v>
      </c>
      <c r="C10413" s="2">
        <v>62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10859</v>
      </c>
      <c r="C10414" s="2">
        <v>41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46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10861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13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40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36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40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41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40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34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63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59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52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44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40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19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10897</v>
      </c>
      <c r="C10452" s="2">
        <v>19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10898</v>
      </c>
      <c r="C10453" s="2">
        <v>18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10899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37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12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15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32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10912</v>
      </c>
      <c r="C10467" s="2">
        <v>31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10913</v>
      </c>
      <c r="C10468" s="2">
        <v>32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10914</v>
      </c>
      <c r="C10469" s="2">
        <v>37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10915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30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10917</v>
      </c>
      <c r="C10472" s="2">
        <v>22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10918</v>
      </c>
      <c r="C10473" s="2">
        <v>17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10919</v>
      </c>
      <c r="C10474" s="2">
        <v>13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10920</v>
      </c>
      <c r="C10475" s="2">
        <v>49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10921</v>
      </c>
      <c r="C10476" s="2">
        <v>52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10922</v>
      </c>
      <c r="C10477" s="2">
        <v>55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10923</v>
      </c>
      <c r="C10478" s="2">
        <v>57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10924</v>
      </c>
      <c r="C10479" s="2">
        <v>46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10925</v>
      </c>
      <c r="C10480" s="2">
        <v>49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10926</v>
      </c>
      <c r="C10481" s="2">
        <v>49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10927</v>
      </c>
      <c r="C10482" s="2">
        <v>52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10928</v>
      </c>
      <c r="C10483" s="2">
        <v>54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10929</v>
      </c>
      <c r="C10484" s="2">
        <v>53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10930</v>
      </c>
      <c r="C10485" s="2">
        <v>17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10931</v>
      </c>
      <c r="C10486" s="2">
        <v>16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10932</v>
      </c>
      <c r="C10487" s="2">
        <v>15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10933</v>
      </c>
      <c r="C10488" s="2">
        <v>15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10934</v>
      </c>
      <c r="C10489" s="2">
        <v>15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10935</v>
      </c>
      <c r="C10490" s="2">
        <v>12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10936</v>
      </c>
      <c r="C10491" s="2">
        <v>11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10937</v>
      </c>
      <c r="C10492" s="2">
        <v>17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10938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49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10941</v>
      </c>
      <c r="C10496" s="2">
        <v>17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10942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63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10944</v>
      </c>
      <c r="C10499" s="2">
        <v>66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10945</v>
      </c>
      <c r="C10500" s="2">
        <v>41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10946</v>
      </c>
      <c r="C10501" s="2">
        <v>42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10947</v>
      </c>
      <c r="C10502" s="2">
        <v>44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10948</v>
      </c>
      <c r="C10503" s="2">
        <v>42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10949</v>
      </c>
      <c r="C10504" s="2">
        <v>46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47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47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10959</v>
      </c>
      <c r="C10514" s="2">
        <v>51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10960</v>
      </c>
      <c r="C10515" s="2">
        <v>55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10961</v>
      </c>
      <c r="C10516" s="2">
        <v>64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10962</v>
      </c>
      <c r="C10517" s="2">
        <v>10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15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39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10969</v>
      </c>
      <c r="C10524" s="2">
        <v>41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10970</v>
      </c>
      <c r="C10525" s="2">
        <v>44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10971</v>
      </c>
      <c r="C10526" s="2">
        <v>44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10972</v>
      </c>
      <c r="C10527" s="2">
        <v>44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10973</v>
      </c>
      <c r="C10528" s="2">
        <v>44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10974</v>
      </c>
      <c r="C10529" s="2">
        <v>48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10975</v>
      </c>
      <c r="C10530" s="2">
        <v>47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44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42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49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49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49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45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42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43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41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21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10990</v>
      </c>
      <c r="C10545" s="2">
        <v>49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10991</v>
      </c>
      <c r="C10546" s="2">
        <v>52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10992</v>
      </c>
      <c r="C10547" s="2">
        <v>54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10993</v>
      </c>
      <c r="C10548" s="2">
        <v>54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10994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27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11007</v>
      </c>
      <c r="C10562" s="2">
        <v>27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11008</v>
      </c>
      <c r="C10563" s="2">
        <v>28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11009</v>
      </c>
      <c r="C10564" s="2">
        <v>27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11010</v>
      </c>
      <c r="C10565" s="2">
        <v>52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11011</v>
      </c>
      <c r="C10566" s="2">
        <v>53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11012</v>
      </c>
      <c r="C10567" s="2">
        <v>54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11013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42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47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47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44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45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42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22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11029</v>
      </c>
      <c r="C10584" s="2">
        <v>22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11030</v>
      </c>
      <c r="C10585" s="2">
        <v>21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11031</v>
      </c>
      <c r="C10586" s="2">
        <v>20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11032</v>
      </c>
      <c r="C10587" s="2">
        <v>19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11033</v>
      </c>
      <c r="C10588" s="2">
        <v>19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11034</v>
      </c>
      <c r="C10589" s="2">
        <v>18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11035</v>
      </c>
      <c r="C10590" s="2">
        <v>65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11036</v>
      </c>
      <c r="C10591" s="2">
        <v>58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11037</v>
      </c>
      <c r="C10592" s="2">
        <v>63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11038</v>
      </c>
      <c r="C10593" s="2">
        <v>68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11039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20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11043</v>
      </c>
      <c r="C10598" s="2">
        <v>26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11044</v>
      </c>
      <c r="C10599" s="2">
        <v>37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11045</v>
      </c>
      <c r="C10600" s="2">
        <v>43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11046</v>
      </c>
      <c r="C10601" s="2">
        <v>31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11047</v>
      </c>
      <c r="C10602" s="2">
        <v>25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11048</v>
      </c>
      <c r="C10603" s="2">
        <v>21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11049</v>
      </c>
      <c r="C10604" s="2">
        <v>16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11050</v>
      </c>
      <c r="C10605" s="2">
        <v>52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51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48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46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21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11055</v>
      </c>
      <c r="C10610" s="2">
        <v>33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11056</v>
      </c>
      <c r="C10611" s="2">
        <v>39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51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11058</v>
      </c>
      <c r="C10613" s="2">
        <v>19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41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11060</v>
      </c>
      <c r="C10615" s="2">
        <v>34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11061</v>
      </c>
      <c r="C10616" s="2">
        <v>21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11062</v>
      </c>
      <c r="C10617" s="2">
        <v>15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48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11070</v>
      </c>
      <c r="C10625" s="2">
        <v>51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11071</v>
      </c>
      <c r="C10626" s="2">
        <v>50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11072</v>
      </c>
      <c r="C10627" s="2">
        <v>50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11073</v>
      </c>
      <c r="C10628" s="2">
        <v>37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50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11079</v>
      </c>
      <c r="C10634" s="2">
        <v>53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11080</v>
      </c>
      <c r="C10635" s="2">
        <v>56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11081</v>
      </c>
      <c r="C10636" s="2">
        <v>43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38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38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11089</v>
      </c>
      <c r="C10644" s="2">
        <v>40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11090</v>
      </c>
      <c r="C10645" s="2">
        <v>43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11091</v>
      </c>
      <c r="C10646" s="2">
        <v>42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11092</v>
      </c>
      <c r="C10647" s="2">
        <v>44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11093</v>
      </c>
      <c r="C10648" s="2">
        <v>45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11094</v>
      </c>
      <c r="C10649" s="2">
        <v>46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11095</v>
      </c>
      <c r="C10650" s="2">
        <v>44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42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42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42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42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41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18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46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33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11113</v>
      </c>
      <c r="C10668" s="2">
        <v>31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11114</v>
      </c>
      <c r="C10669" s="2">
        <v>23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11115</v>
      </c>
      <c r="C10670" s="2">
        <v>12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19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11127</v>
      </c>
      <c r="C10682" s="2">
        <v>20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11128</v>
      </c>
      <c r="C10683" s="2">
        <v>19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11129</v>
      </c>
      <c r="C10684" s="2">
        <v>17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11130</v>
      </c>
      <c r="C10685" s="2">
        <v>39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11131</v>
      </c>
      <c r="C10686" s="2">
        <v>38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11132</v>
      </c>
      <c r="C10687" s="2">
        <v>40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11133</v>
      </c>
      <c r="C10688" s="2">
        <v>45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11134</v>
      </c>
      <c r="C10689" s="2">
        <v>49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11135</v>
      </c>
      <c r="C10690" s="2">
        <v>17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51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11138</v>
      </c>
      <c r="C10693" s="2">
        <v>56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11139</v>
      </c>
      <c r="C10694" s="2">
        <v>61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11140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51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11142</v>
      </c>
      <c r="C10697" s="2">
        <v>56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11143</v>
      </c>
      <c r="C10698" s="2">
        <v>62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11144</v>
      </c>
      <c r="C10699" s="2">
        <v>10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10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13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62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56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53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51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49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52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53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52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49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52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52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51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52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51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48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44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39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11168</v>
      </c>
      <c r="C10723" s="2">
        <v>31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11169</v>
      </c>
      <c r="C10724" s="2">
        <v>17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11170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34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11179</v>
      </c>
      <c r="C10734" s="2">
        <v>36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11180</v>
      </c>
      <c r="C10735" s="2">
        <v>37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11181</v>
      </c>
      <c r="C10736" s="2">
        <v>44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11182</v>
      </c>
      <c r="C10737" s="2">
        <v>46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44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49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47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46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47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55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54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49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46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44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47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45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45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45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44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41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11206</v>
      </c>
      <c r="C10761" s="2">
        <v>46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11207</v>
      </c>
      <c r="C10762" s="2">
        <v>50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11208</v>
      </c>
      <c r="C10763" s="2">
        <v>54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11209</v>
      </c>
      <c r="C10764" s="2">
        <v>51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11210</v>
      </c>
      <c r="C10765" s="2">
        <v>55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11211</v>
      </c>
      <c r="C10766" s="2">
        <v>55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11212</v>
      </c>
      <c r="C10767" s="2">
        <v>57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11213</v>
      </c>
      <c r="C10768" s="2">
        <v>25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11214</v>
      </c>
      <c r="C10769" s="2">
        <v>27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11215</v>
      </c>
      <c r="C10770" s="2">
        <v>27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11216</v>
      </c>
      <c r="C10771" s="2">
        <v>28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11217</v>
      </c>
      <c r="C10772" s="2">
        <v>28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11218</v>
      </c>
      <c r="C10773" s="2">
        <v>30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11219</v>
      </c>
      <c r="C10774" s="2">
        <v>32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11220</v>
      </c>
      <c r="C10775" s="2">
        <v>35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11221</v>
      </c>
      <c r="C10776" s="2">
        <v>38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11222</v>
      </c>
      <c r="C10777" s="2">
        <v>39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11223</v>
      </c>
      <c r="C10778" s="2">
        <v>40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11224</v>
      </c>
      <c r="C10779" s="2">
        <v>40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11225</v>
      </c>
      <c r="C10780" s="2">
        <v>43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11226</v>
      </c>
      <c r="C10781" s="2">
        <v>12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39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11233</v>
      </c>
      <c r="C10788" s="2">
        <v>45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11234</v>
      </c>
      <c r="C10789" s="2">
        <v>47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11235</v>
      </c>
      <c r="C10790" s="2">
        <v>50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11236</v>
      </c>
      <c r="C10791" s="2">
        <v>55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11237</v>
      </c>
      <c r="C10792" s="2">
        <v>56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11238</v>
      </c>
      <c r="C10793" s="2">
        <v>23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11239</v>
      </c>
      <c r="C10794" s="2">
        <v>35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11240</v>
      </c>
      <c r="C10795" s="2">
        <v>49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46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45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44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41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51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47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42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40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33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47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45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45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42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48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45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53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45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43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42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41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40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36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11275</v>
      </c>
      <c r="C10830" s="2">
        <v>27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11276</v>
      </c>
      <c r="C10831" s="2">
        <v>16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11277</v>
      </c>
      <c r="C10832" s="2">
        <v>52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51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49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48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43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40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11283</v>
      </c>
      <c r="C10838" s="2">
        <v>43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11284</v>
      </c>
      <c r="C10839" s="2">
        <v>44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11285</v>
      </c>
      <c r="C10840" s="2">
        <v>46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11286</v>
      </c>
      <c r="C10841" s="2">
        <v>48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11287</v>
      </c>
      <c r="C10842" s="2">
        <v>51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11288</v>
      </c>
      <c r="C10843" s="2">
        <v>52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11289</v>
      </c>
      <c r="C10844" s="2">
        <v>56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11290</v>
      </c>
      <c r="C10845" s="2">
        <v>34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11291</v>
      </c>
      <c r="C10846" s="2">
        <v>27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11292</v>
      </c>
      <c r="C10847" s="2">
        <v>15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11293</v>
      </c>
      <c r="C10848" s="2">
        <v>48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11294</v>
      </c>
      <c r="C10849" s="2">
        <v>54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11295</v>
      </c>
      <c r="C10850" s="2">
        <v>58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11296</v>
      </c>
      <c r="C10851" s="2">
        <v>59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11297</v>
      </c>
      <c r="C10852" s="2">
        <v>60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11298</v>
      </c>
      <c r="C10853" s="2">
        <v>55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59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11301</v>
      </c>
      <c r="C10856" s="2">
        <v>64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11302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55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50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46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54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11311</v>
      </c>
      <c r="C10866" s="2">
        <v>55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11312</v>
      </c>
      <c r="C10867" s="2">
        <v>56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11313</v>
      </c>
      <c r="C10868" s="2">
        <v>50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17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34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11319</v>
      </c>
      <c r="C10874" s="2">
        <v>35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11320</v>
      </c>
      <c r="C10875" s="2">
        <v>32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11321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32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11325</v>
      </c>
      <c r="C10880" s="2">
        <v>28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11326</v>
      </c>
      <c r="C10881" s="2">
        <v>20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11327</v>
      </c>
      <c r="C10882" s="2">
        <v>16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11328</v>
      </c>
      <c r="C10883" s="2">
        <v>37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11329</v>
      </c>
      <c r="C10884" s="2">
        <v>39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11330</v>
      </c>
      <c r="C10885" s="2">
        <v>42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11331</v>
      </c>
      <c r="C10886" s="2">
        <v>44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11332</v>
      </c>
      <c r="C10887" s="2">
        <v>50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11333</v>
      </c>
      <c r="C10888" s="2">
        <v>52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11334</v>
      </c>
      <c r="C10889" s="2">
        <v>52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11335</v>
      </c>
      <c r="C10890" s="2">
        <v>54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11336</v>
      </c>
      <c r="C10891" s="2">
        <v>33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11337</v>
      </c>
      <c r="C10892" s="2">
        <v>26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11338</v>
      </c>
      <c r="C10893" s="2">
        <v>13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11339</v>
      </c>
      <c r="C10894" s="2">
        <v>9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11340</v>
      </c>
      <c r="C10895" s="2">
        <v>62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61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59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57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38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11345</v>
      </c>
      <c r="C10900" s="2">
        <v>38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11346</v>
      </c>
      <c r="C10901" s="2">
        <v>41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11347</v>
      </c>
      <c r="C10902" s="2">
        <v>43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11348</v>
      </c>
      <c r="C10903" s="2">
        <v>43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11349</v>
      </c>
      <c r="C10904" s="2">
        <v>46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11350</v>
      </c>
      <c r="C10905" s="2">
        <v>62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11351</v>
      </c>
      <c r="C10906" s="2">
        <v>62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11352</v>
      </c>
      <c r="C10907" s="2">
        <v>66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11353</v>
      </c>
      <c r="C10908" s="2">
        <v>52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11354</v>
      </c>
      <c r="C10909" s="2">
        <v>58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11355</v>
      </c>
      <c r="C10910" s="2">
        <v>63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11356</v>
      </c>
      <c r="C10911" s="2">
        <v>56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53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52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49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44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39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11365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59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54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41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11376</v>
      </c>
      <c r="C10931" s="2">
        <v>44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11377</v>
      </c>
      <c r="C10932" s="2">
        <v>47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11378</v>
      </c>
      <c r="C10933" s="2">
        <v>39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11379</v>
      </c>
      <c r="C10934" s="2">
        <v>42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11380</v>
      </c>
      <c r="C10935" s="2">
        <v>44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11381</v>
      </c>
      <c r="C10936" s="2">
        <v>47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11382</v>
      </c>
      <c r="C10937" s="2">
        <v>49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11383</v>
      </c>
      <c r="C10938" s="2">
        <v>51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11384</v>
      </c>
      <c r="C10939" s="2">
        <v>45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17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11386</v>
      </c>
      <c r="C10941" s="2">
        <v>32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11387</v>
      </c>
      <c r="C10942" s="2">
        <v>29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11388</v>
      </c>
      <c r="C10943" s="2">
        <v>33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11389</v>
      </c>
      <c r="C10944" s="2">
        <v>36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11390</v>
      </c>
      <c r="C10945" s="2">
        <v>37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11391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38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44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11397</v>
      </c>
      <c r="C10952" s="2">
        <v>47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11398</v>
      </c>
      <c r="C10953" s="2">
        <v>49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11399</v>
      </c>
      <c r="C10954" s="2">
        <v>50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11400</v>
      </c>
      <c r="C10955" s="2">
        <v>57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11401</v>
      </c>
      <c r="C10956" s="2">
        <v>57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11402</v>
      </c>
      <c r="C10957" s="2">
        <v>43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43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35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11406</v>
      </c>
      <c r="C10961" s="2">
        <v>39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11407</v>
      </c>
      <c r="C10962" s="2">
        <v>40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11408</v>
      </c>
      <c r="C10963" s="2">
        <v>41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11409</v>
      </c>
      <c r="C10964" s="2">
        <v>40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11410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35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11419</v>
      </c>
      <c r="C10974" s="2">
        <v>27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11420</v>
      </c>
      <c r="C10975" s="2">
        <v>20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11421</v>
      </c>
      <c r="C10976" s="2">
        <v>34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11422</v>
      </c>
      <c r="C10977" s="2">
        <v>34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11423</v>
      </c>
      <c r="C10978" s="2">
        <v>32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11424</v>
      </c>
      <c r="C10979" s="2">
        <v>26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11425</v>
      </c>
      <c r="C10980" s="2">
        <v>18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11426</v>
      </c>
      <c r="C10981" s="2">
        <v>11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11427</v>
      </c>
      <c r="C10982" s="2">
        <v>31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11428</v>
      </c>
      <c r="C10983" s="2">
        <v>32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11429</v>
      </c>
      <c r="C10984" s="2">
        <v>32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11430</v>
      </c>
      <c r="C10985" s="2">
        <v>32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11431</v>
      </c>
      <c r="C10986" s="2">
        <v>32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11432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42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57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11441</v>
      </c>
      <c r="C10996" s="2">
        <v>55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11442</v>
      </c>
      <c r="C10997" s="2">
        <v>12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52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43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39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40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11448</v>
      </c>
      <c r="C11003" s="2">
        <v>42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11449</v>
      </c>
      <c r="C11004" s="2">
        <v>41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11450</v>
      </c>
      <c r="C11005" s="2">
        <v>42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11451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36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44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43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18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11478</v>
      </c>
      <c r="C11033" s="2">
        <v>5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11479</v>
      </c>
      <c r="C11034" s="2">
        <v>35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11480</v>
      </c>
      <c r="C11035" s="2">
        <v>36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11481</v>
      </c>
      <c r="C11036" s="2">
        <v>38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11482</v>
      </c>
      <c r="C11037" s="2">
        <v>38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11483</v>
      </c>
      <c r="C11038" s="2">
        <v>42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11484</v>
      </c>
      <c r="C11039" s="2">
        <v>46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11485</v>
      </c>
      <c r="C11040" s="2">
        <v>51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11486</v>
      </c>
      <c r="C11041" s="2">
        <v>56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11487</v>
      </c>
      <c r="C11042" s="2">
        <v>58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11488</v>
      </c>
      <c r="C11043" s="2">
        <v>41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18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11495</v>
      </c>
      <c r="C11050" s="2">
        <v>23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11496</v>
      </c>
      <c r="C11051" s="2">
        <v>28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11497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38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13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47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11502</v>
      </c>
      <c r="C11057" s="2">
        <v>49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11503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44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11514</v>
      </c>
      <c r="C11069" s="2">
        <v>45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11515</v>
      </c>
      <c r="C11070" s="2">
        <v>48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11516</v>
      </c>
      <c r="C11071" s="2">
        <v>49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11517</v>
      </c>
      <c r="C11072" s="2">
        <v>57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11518</v>
      </c>
      <c r="C11073" s="2">
        <v>57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11519</v>
      </c>
      <c r="C11074" s="2">
        <v>61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11520</v>
      </c>
      <c r="C11075" s="2">
        <v>24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11521</v>
      </c>
      <c r="C11076" s="2">
        <v>24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11522</v>
      </c>
      <c r="C11077" s="2">
        <v>40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40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47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11529</v>
      </c>
      <c r="C11084" s="2">
        <v>49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11530</v>
      </c>
      <c r="C11085" s="2">
        <v>50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11531</v>
      </c>
      <c r="C11086" s="2">
        <v>51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11532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18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17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11536</v>
      </c>
      <c r="C11091" s="2">
        <v>32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11537</v>
      </c>
      <c r="C11092" s="2">
        <v>41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11538</v>
      </c>
      <c r="C11093" s="2">
        <v>31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11539</v>
      </c>
      <c r="C11094" s="2">
        <v>30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11540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36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11544</v>
      </c>
      <c r="C11099" s="2">
        <v>37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11545</v>
      </c>
      <c r="C11100" s="2">
        <v>40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11546</v>
      </c>
      <c r="C11101" s="2">
        <v>41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11547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47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49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11552</v>
      </c>
      <c r="C11107" s="2">
        <v>52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11553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41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41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49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11561</v>
      </c>
      <c r="C11116" s="2">
        <v>52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11562</v>
      </c>
      <c r="C11117" s="2">
        <v>55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11563</v>
      </c>
      <c r="C11118" s="2">
        <v>49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43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36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11573</v>
      </c>
      <c r="C11128" s="2">
        <v>38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11574</v>
      </c>
      <c r="C11129" s="2">
        <v>41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11575</v>
      </c>
      <c r="C11130" s="2">
        <v>44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11576</v>
      </c>
      <c r="C11131" s="2">
        <v>47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46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44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44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52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51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47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43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41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38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11586</v>
      </c>
      <c r="C11141" s="2">
        <v>39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11587</v>
      </c>
      <c r="C11142" s="2">
        <v>36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11588</v>
      </c>
      <c r="C11143" s="2">
        <v>38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11589</v>
      </c>
      <c r="C11144" s="2">
        <v>42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11590</v>
      </c>
      <c r="C11145" s="2">
        <v>44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11591</v>
      </c>
      <c r="C11146" s="2">
        <v>48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11592</v>
      </c>
      <c r="C11147" s="2">
        <v>52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11593</v>
      </c>
      <c r="C11148" s="2">
        <v>53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11594</v>
      </c>
      <c r="C11149" s="2">
        <v>51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11595</v>
      </c>
      <c r="C11150" s="2">
        <v>46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45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45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43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24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11600</v>
      </c>
      <c r="C11155" s="2">
        <v>24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11601</v>
      </c>
      <c r="C11156" s="2">
        <v>23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11602</v>
      </c>
      <c r="C11157" s="2">
        <v>22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11603</v>
      </c>
      <c r="C11158" s="2">
        <v>20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11604</v>
      </c>
      <c r="C11159" s="2">
        <v>13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11605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38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52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11611</v>
      </c>
      <c r="C11166" s="2">
        <v>55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11612</v>
      </c>
      <c r="C11167" s="2">
        <v>53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11613</v>
      </c>
      <c r="C11168" s="2">
        <v>59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11614</v>
      </c>
      <c r="C11169" s="2">
        <v>44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23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11617</v>
      </c>
      <c r="C11172" s="2">
        <v>16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16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18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41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40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48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46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16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11637</v>
      </c>
      <c r="C11192" s="2">
        <v>23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11638</v>
      </c>
      <c r="C11193" s="2">
        <v>28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11639</v>
      </c>
      <c r="C11194" s="2">
        <v>34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11640</v>
      </c>
      <c r="C11195" s="2">
        <v>39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11641</v>
      </c>
      <c r="C11196" s="2">
        <v>47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42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50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11648</v>
      </c>
      <c r="C11203" s="2">
        <v>52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11649</v>
      </c>
      <c r="C11204" s="2">
        <v>54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11650</v>
      </c>
      <c r="C11205" s="2">
        <v>54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11651</v>
      </c>
      <c r="C11206" s="2">
        <v>41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11652</v>
      </c>
      <c r="C11207" s="2">
        <v>39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11653</v>
      </c>
      <c r="C11208" s="2">
        <v>40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11654</v>
      </c>
      <c r="C11209" s="2">
        <v>51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11655</v>
      </c>
      <c r="C11210" s="2">
        <v>50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11656</v>
      </c>
      <c r="C11211" s="2">
        <v>51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11657</v>
      </c>
      <c r="C11212" s="2">
        <v>49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11658</v>
      </c>
      <c r="C11213" s="2">
        <v>51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11659</v>
      </c>
      <c r="C11214" s="2">
        <v>52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11660</v>
      </c>
      <c r="C11215" s="2">
        <v>52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11661</v>
      </c>
      <c r="C11216" s="2">
        <v>53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11662</v>
      </c>
      <c r="C11217" s="2">
        <v>54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11663</v>
      </c>
      <c r="C11218" s="2">
        <v>54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11664</v>
      </c>
      <c r="C11219" s="2">
        <v>54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51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49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46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44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44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48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11671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45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47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45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44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42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20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11684</v>
      </c>
      <c r="C11239" s="2">
        <v>48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11685</v>
      </c>
      <c r="C11240" s="2">
        <v>50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11686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33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47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45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42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42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42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41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41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39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36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11699</v>
      </c>
      <c r="C11254" s="2">
        <v>38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11700</v>
      </c>
      <c r="C11255" s="2">
        <v>39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11701</v>
      </c>
      <c r="C11256" s="2">
        <v>39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11702</v>
      </c>
      <c r="C11257" s="2">
        <v>39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11703</v>
      </c>
      <c r="C11258" s="2">
        <v>63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11704</v>
      </c>
      <c r="C11259" s="2">
        <v>63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11705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42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11707</v>
      </c>
      <c r="C11262" s="2">
        <v>43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11708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11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40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39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11720</v>
      </c>
      <c r="C11275" s="2">
        <v>44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11721</v>
      </c>
      <c r="C11276" s="2">
        <v>49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11722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49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46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42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44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11731</v>
      </c>
      <c r="C11286" s="2">
        <v>45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11732</v>
      </c>
      <c r="C11287" s="2">
        <v>45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11733</v>
      </c>
      <c r="C11288" s="2">
        <v>43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11734</v>
      </c>
      <c r="C11289" s="2">
        <v>44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11735</v>
      </c>
      <c r="C11290" s="2">
        <v>44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11736</v>
      </c>
      <c r="C11291" s="2">
        <v>49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47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47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48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51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48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47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46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43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40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45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44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42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13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46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11763</v>
      </c>
      <c r="C11318" s="2">
        <v>47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11764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10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11768</v>
      </c>
      <c r="C11323" s="2">
        <v>19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11769</v>
      </c>
      <c r="C11324" s="2">
        <v>23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11770</v>
      </c>
      <c r="C11325" s="2">
        <v>30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11771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48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47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46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44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47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11785</v>
      </c>
      <c r="C11340" s="2">
        <v>50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11786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52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51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40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44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11800</v>
      </c>
      <c r="C11355" s="2">
        <v>46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11801</v>
      </c>
      <c r="C11356" s="2">
        <v>47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11802</v>
      </c>
      <c r="C11357" s="2">
        <v>46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11803</v>
      </c>
      <c r="C11358" s="2">
        <v>49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11804</v>
      </c>
      <c r="C11359" s="2">
        <v>50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11805</v>
      </c>
      <c r="C11360" s="2">
        <v>49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11806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48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45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43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61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51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41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35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11817</v>
      </c>
      <c r="C11372" s="2">
        <v>37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11818</v>
      </c>
      <c r="C11373" s="2">
        <v>37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11819</v>
      </c>
      <c r="C11374" s="2">
        <v>37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11820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31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11825</v>
      </c>
      <c r="C11380" s="2">
        <v>25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11826</v>
      </c>
      <c r="C11381" s="2">
        <v>19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11827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40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52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11831</v>
      </c>
      <c r="C11386" s="2">
        <v>52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11832</v>
      </c>
      <c r="C11387" s="2">
        <v>36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11833</v>
      </c>
      <c r="C11388" s="2">
        <v>29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11834</v>
      </c>
      <c r="C11389" s="2">
        <v>19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11835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24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11840</v>
      </c>
      <c r="C11395" s="2">
        <v>24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11841</v>
      </c>
      <c r="C11396" s="2">
        <v>22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11842</v>
      </c>
      <c r="C11397" s="2">
        <v>36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11843</v>
      </c>
      <c r="C11398" s="2">
        <v>29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11844</v>
      </c>
      <c r="C11399" s="2">
        <v>28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11845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34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11848</v>
      </c>
      <c r="C11403" s="2">
        <v>38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11849</v>
      </c>
      <c r="C11404" s="2">
        <v>45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11850</v>
      </c>
      <c r="C11405" s="2">
        <v>33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11851</v>
      </c>
      <c r="C11406" s="2">
        <v>34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11852</v>
      </c>
      <c r="C11407" s="2">
        <v>34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11853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38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31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11861</v>
      </c>
      <c r="C11416" s="2">
        <v>26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11862</v>
      </c>
      <c r="C11417" s="2">
        <v>16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11863</v>
      </c>
      <c r="C11418" s="2">
        <v>47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11864</v>
      </c>
      <c r="C11419" s="2">
        <v>48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11865</v>
      </c>
      <c r="C11420" s="2">
        <v>44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39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11869</v>
      </c>
      <c r="C11424" s="2">
        <v>40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11870</v>
      </c>
      <c r="C11425" s="2">
        <v>35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11871</v>
      </c>
      <c r="C11426" s="2">
        <v>11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17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11879</v>
      </c>
      <c r="C11434" s="2">
        <v>46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52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61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11885</v>
      </c>
      <c r="C11440" s="2">
        <v>61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11886</v>
      </c>
      <c r="C11441" s="2">
        <v>51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47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45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44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41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49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46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47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11896</v>
      </c>
      <c r="C11451" s="2">
        <v>50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11897</v>
      </c>
      <c r="C11452" s="2">
        <v>54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11898</v>
      </c>
      <c r="C11453" s="2">
        <v>55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11899</v>
      </c>
      <c r="C11454" s="2">
        <v>57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11900</v>
      </c>
      <c r="C11455" s="2">
        <v>41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60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56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51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50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49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47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42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11914</v>
      </c>
      <c r="C11469" s="2">
        <v>42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11915</v>
      </c>
      <c r="C11470" s="2">
        <v>42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11916</v>
      </c>
      <c r="C11471" s="2">
        <v>43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11917</v>
      </c>
      <c r="C11472" s="2">
        <v>37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11918</v>
      </c>
      <c r="C11473" s="2">
        <v>31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11919</v>
      </c>
      <c r="C11474" s="2">
        <v>19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11920</v>
      </c>
      <c r="C11475" s="2">
        <v>17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29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11924</v>
      </c>
      <c r="C11479" s="2">
        <v>29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11925</v>
      </c>
      <c r="C11480" s="2">
        <v>31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11927</v>
      </c>
      <c r="C11482" s="2">
        <v>19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11928</v>
      </c>
      <c r="C11483" s="2">
        <v>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40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11937</v>
      </c>
      <c r="C11492" s="2">
        <v>43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11938</v>
      </c>
      <c r="C11493" s="2">
        <v>44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11939</v>
      </c>
      <c r="C11494" s="2">
        <v>51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11940</v>
      </c>
      <c r="C11495" s="2">
        <v>53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11941</v>
      </c>
      <c r="C11496" s="2">
        <v>58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11942</v>
      </c>
      <c r="C11497" s="2">
        <v>56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11943</v>
      </c>
      <c r="C11498" s="2">
        <v>61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11944</v>
      </c>
      <c r="C11499" s="2">
        <v>65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11945</v>
      </c>
      <c r="C11500" s="2">
        <v>47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51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11949</v>
      </c>
      <c r="C11504" s="2">
        <v>57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11950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33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11955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48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46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44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42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47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46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46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45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47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11969</v>
      </c>
      <c r="C11524" s="2">
        <v>46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11970</v>
      </c>
      <c r="C11525" s="2">
        <v>47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11971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29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11977</v>
      </c>
      <c r="C11532" s="2">
        <v>30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11978</v>
      </c>
      <c r="C11533" s="2">
        <v>32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11979</v>
      </c>
      <c r="C11534" s="2">
        <v>35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11980</v>
      </c>
      <c r="C11535" s="2">
        <v>39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11981</v>
      </c>
      <c r="C11536" s="2">
        <v>39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11982</v>
      </c>
      <c r="C11537" s="2">
        <v>35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11983</v>
      </c>
      <c r="C11538" s="2">
        <v>33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11984</v>
      </c>
      <c r="C11539" s="2">
        <v>27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11985</v>
      </c>
      <c r="C11540" s="2">
        <v>19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11986</v>
      </c>
      <c r="C11541" s="2">
        <v>45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11987</v>
      </c>
      <c r="C11542" s="2">
        <v>49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11988</v>
      </c>
      <c r="C11543" s="2">
        <v>57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11989</v>
      </c>
      <c r="C11544" s="2">
        <v>53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19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11995</v>
      </c>
      <c r="C11550" s="2">
        <v>22</v>
      </c>
      <c r="D11550" s="2" t="s">
        <v>454</v>
      </c>
      <c r="E11550" s="2"/>
      <c r="F11550" s="2"/>
      <c r="G11550" s="2"/>
      <c r="H11550" s="2"/>
    </row>
    <row r="11551" spans="2:8">
      <c r="B11551" s="2" t="s">
        <v>11996</v>
      </c>
      <c r="C11551" s="2">
        <v>32</v>
      </c>
      <c r="D11551" s="2" t="s">
        <v>454</v>
      </c>
      <c r="E11551" s="2"/>
      <c r="F11551" s="2"/>
      <c r="G11551" s="2"/>
      <c r="H11551" s="2"/>
    </row>
    <row r="11552" spans="2:8">
      <c r="B11552" s="2" t="s">
        <v>11997</v>
      </c>
      <c r="C11552" s="2">
        <v>37</v>
      </c>
      <c r="D11552" s="2" t="s">
        <v>454</v>
      </c>
      <c r="E11552" s="2"/>
      <c r="F11552" s="2"/>
      <c r="G11552" s="2"/>
      <c r="H11552" s="2"/>
    </row>
    <row r="11553" spans="2:8">
      <c r="B11553" s="2" t="s">
        <v>11998</v>
      </c>
      <c r="C11553" s="2">
        <v>40</v>
      </c>
      <c r="D11553" s="2" t="s">
        <v>454</v>
      </c>
      <c r="E11553" s="2"/>
      <c r="F11553" s="2"/>
      <c r="G11553" s="2"/>
      <c r="H11553" s="2"/>
    </row>
    <row r="11554" spans="2:8">
      <c r="B11554" s="2" t="s">
        <v>11999</v>
      </c>
      <c r="C11554" s="2">
        <v>43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12000</v>
      </c>
      <c r="C11555" s="2">
        <v>46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12001</v>
      </c>
      <c r="C11556" s="2">
        <v>49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12002</v>
      </c>
      <c r="C11557" s="2">
        <v>51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12003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50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12011</v>
      </c>
      <c r="C11566" s="2">
        <v>52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12012</v>
      </c>
      <c r="C11567" s="2">
        <v>57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12013</v>
      </c>
      <c r="C11568" s="2">
        <v>53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51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47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44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12017</v>
      </c>
      <c r="C11572" s="2">
        <v>47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12018</v>
      </c>
      <c r="C11573" s="2">
        <v>44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12019</v>
      </c>
      <c r="C11574" s="2">
        <v>45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12020</v>
      </c>
      <c r="C11575" s="2">
        <v>46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12021</v>
      </c>
      <c r="C11576" s="2">
        <v>43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12022</v>
      </c>
      <c r="C11577" s="2">
        <v>46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12023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45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47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48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49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44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40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43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12035</v>
      </c>
      <c r="C11590" s="2">
        <v>46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12036</v>
      </c>
      <c r="C11591" s="2">
        <v>46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12037</v>
      </c>
      <c r="C11592" s="2">
        <v>17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33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12042</v>
      </c>
      <c r="C11597" s="2">
        <v>36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12043</v>
      </c>
      <c r="C11598" s="2">
        <v>38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12044</v>
      </c>
      <c r="C11599" s="2">
        <v>40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12045</v>
      </c>
      <c r="C11600" s="2">
        <v>41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12046</v>
      </c>
      <c r="C11601" s="2">
        <v>41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12047</v>
      </c>
      <c r="C11602" s="2">
        <v>42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12048</v>
      </c>
      <c r="C11603" s="2">
        <v>42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12049</v>
      </c>
      <c r="C11604" s="2">
        <v>43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12050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18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12055</v>
      </c>
      <c r="C11610" s="2">
        <v>26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12056</v>
      </c>
      <c r="C11611" s="2">
        <v>40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12057</v>
      </c>
      <c r="C11612" s="2">
        <v>45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12058</v>
      </c>
      <c r="C11613" s="2">
        <v>43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12059</v>
      </c>
      <c r="C11614" s="2">
        <v>46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12060</v>
      </c>
      <c r="C11615" s="2">
        <v>47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12061</v>
      </c>
      <c r="C11616" s="2">
        <v>50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12062</v>
      </c>
      <c r="C11617" s="2">
        <v>47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12063</v>
      </c>
      <c r="C11618" s="2">
        <v>49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12064</v>
      </c>
      <c r="C11619" s="2">
        <v>49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12065</v>
      </c>
      <c r="C11620" s="2">
        <v>52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12066</v>
      </c>
      <c r="C11621" s="2">
        <v>50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12067</v>
      </c>
      <c r="C11622" s="2">
        <v>54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12068</v>
      </c>
      <c r="C11623" s="2">
        <v>57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12069</v>
      </c>
      <c r="C11624" s="2">
        <v>60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12070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39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12075</v>
      </c>
      <c r="C11630" s="2">
        <v>42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12076</v>
      </c>
      <c r="C11631" s="2">
        <v>47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12077</v>
      </c>
      <c r="C11632" s="2">
        <v>52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12078</v>
      </c>
      <c r="C11633" s="2">
        <v>50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12079</v>
      </c>
      <c r="C11634" s="2">
        <v>54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12080</v>
      </c>
      <c r="C11635" s="2">
        <v>54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12081</v>
      </c>
      <c r="C11636" s="2">
        <v>43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12082</v>
      </c>
      <c r="C11637" s="2">
        <v>43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12083</v>
      </c>
      <c r="C11638" s="2">
        <v>43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12084</v>
      </c>
      <c r="C11639" s="2">
        <v>40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12085</v>
      </c>
      <c r="C11640" s="2">
        <v>40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12086</v>
      </c>
      <c r="C11641" s="2">
        <v>38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12087</v>
      </c>
      <c r="C11642" s="2">
        <v>40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12088</v>
      </c>
      <c r="C11643" s="2">
        <v>36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12089</v>
      </c>
      <c r="C11644" s="2">
        <v>28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12090</v>
      </c>
      <c r="C11645" s="2">
        <v>20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12091</v>
      </c>
      <c r="C11646" s="2">
        <v>22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12092</v>
      </c>
      <c r="C11647" s="2">
        <v>39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12093</v>
      </c>
      <c r="C11648" s="2">
        <v>39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12094</v>
      </c>
      <c r="C11649" s="2">
        <v>41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12095</v>
      </c>
      <c r="C11650" s="2">
        <v>41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12096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46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46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45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48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12105</v>
      </c>
      <c r="C11660" s="2">
        <v>51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12106</v>
      </c>
      <c r="C11661" s="2">
        <v>44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12107</v>
      </c>
      <c r="C11662" s="2">
        <v>48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12108</v>
      </c>
      <c r="C11663" s="2">
        <v>53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12109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42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40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52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51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49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49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46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55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50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45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39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12128</v>
      </c>
      <c r="C11683" s="2">
        <v>40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12129</v>
      </c>
      <c r="C11684" s="2">
        <v>43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12130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43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45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41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41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41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49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44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45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45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50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45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42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49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46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43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46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41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42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12166</v>
      </c>
      <c r="C11721" s="2">
        <v>50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12167</v>
      </c>
      <c r="C11722" s="2">
        <v>53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12168</v>
      </c>
      <c r="C11723" s="2">
        <v>55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12169</v>
      </c>
      <c r="C11724" s="2">
        <v>50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48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46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40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50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12175</v>
      </c>
      <c r="C11730" s="2">
        <v>54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12176</v>
      </c>
      <c r="C11731" s="2">
        <v>57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12177</v>
      </c>
      <c r="C11732" s="2">
        <v>58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12178</v>
      </c>
      <c r="C11733" s="2">
        <v>57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12179</v>
      </c>
      <c r="C11734" s="2">
        <v>45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12180</v>
      </c>
      <c r="C11735" s="2">
        <v>46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38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12183</v>
      </c>
      <c r="C11738" s="2">
        <v>39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12184</v>
      </c>
      <c r="C11739" s="2">
        <v>15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44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43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39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48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45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44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42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40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50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43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40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42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46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31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12211</v>
      </c>
      <c r="C11766" s="2">
        <v>30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12212</v>
      </c>
      <c r="C11767" s="2">
        <v>17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12213</v>
      </c>
      <c r="C11768" s="2">
        <v>45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47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12222</v>
      </c>
      <c r="C11777" s="2">
        <v>54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12223</v>
      </c>
      <c r="C11778" s="2">
        <v>57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12224</v>
      </c>
      <c r="C11779" s="2">
        <v>60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12225</v>
      </c>
      <c r="C11780" s="2">
        <v>29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12226</v>
      </c>
      <c r="C11781" s="2">
        <v>46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43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42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53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51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49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51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48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47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46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42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42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41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54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47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47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43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40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41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12266</v>
      </c>
      <c r="C11821" s="2">
        <v>45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12267</v>
      </c>
      <c r="C11822" s="2">
        <v>47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12268</v>
      </c>
      <c r="C11823" s="2">
        <v>48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12269</v>
      </c>
      <c r="C11824" s="2">
        <v>39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40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40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30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12278</v>
      </c>
      <c r="C11833" s="2">
        <v>28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12279</v>
      </c>
      <c r="C11834" s="2">
        <v>23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12280</v>
      </c>
      <c r="C11835" s="2">
        <v>18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12281</v>
      </c>
      <c r="C11836" s="2">
        <v>41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12282</v>
      </c>
      <c r="C11837" s="2">
        <v>45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12283</v>
      </c>
      <c r="C11838" s="2">
        <v>49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12284</v>
      </c>
      <c r="C11839" s="2">
        <v>53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12285</v>
      </c>
      <c r="C11840" s="2">
        <v>52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51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48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44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12291</v>
      </c>
      <c r="C11846" s="2">
        <v>48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12292</v>
      </c>
      <c r="C11847" s="2">
        <v>50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12293</v>
      </c>
      <c r="C11848" s="2">
        <v>11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25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12296</v>
      </c>
      <c r="C11851" s="2">
        <v>24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12297</v>
      </c>
      <c r="C11852" s="2">
        <v>26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12298</v>
      </c>
      <c r="C11853" s="2">
        <v>10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46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12304</v>
      </c>
      <c r="C11859" s="2">
        <v>56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12305</v>
      </c>
      <c r="C11860" s="2">
        <v>60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12306</v>
      </c>
      <c r="C11861" s="2">
        <v>66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12307</v>
      </c>
      <c r="C11862" s="2">
        <v>38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12308</v>
      </c>
      <c r="C11863" s="2">
        <v>41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12309</v>
      </c>
      <c r="C11864" s="2">
        <v>38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12310</v>
      </c>
      <c r="C11865" s="2">
        <v>42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12311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39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42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37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27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12327</v>
      </c>
      <c r="C11882" s="2">
        <v>35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12328</v>
      </c>
      <c r="C11883" s="2">
        <v>35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12329</v>
      </c>
      <c r="C11884" s="2">
        <v>40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12330</v>
      </c>
      <c r="C11885" s="2">
        <v>43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12331</v>
      </c>
      <c r="C11886" s="2">
        <v>47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12332</v>
      </c>
      <c r="C11887" s="2">
        <v>45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12333</v>
      </c>
      <c r="C11888" s="2">
        <v>47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12334</v>
      </c>
      <c r="C11889" s="2">
        <v>54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12335</v>
      </c>
      <c r="C11890" s="2">
        <v>62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12336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51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12341</v>
      </c>
      <c r="C11896" s="2">
        <v>57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12342</v>
      </c>
      <c r="C11897" s="2">
        <v>63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12343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45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12345</v>
      </c>
      <c r="C11900" s="2">
        <v>46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12346</v>
      </c>
      <c r="C11901" s="2">
        <v>48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12347</v>
      </c>
      <c r="C11902" s="2">
        <v>50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12348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38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12360</v>
      </c>
      <c r="C11915" s="2">
        <v>39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12361</v>
      </c>
      <c r="C11916" s="2">
        <v>42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12362</v>
      </c>
      <c r="C11917" s="2">
        <v>40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12363</v>
      </c>
      <c r="C11918" s="2">
        <v>45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12364</v>
      </c>
      <c r="C11919" s="2">
        <v>50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12365</v>
      </c>
      <c r="C11920" s="2">
        <v>52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12366</v>
      </c>
      <c r="C11921" s="2">
        <v>57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53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52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50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48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57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54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50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47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33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12376</v>
      </c>
      <c r="C11931" s="2">
        <v>33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12377</v>
      </c>
      <c r="C11932" s="2">
        <v>28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12378</v>
      </c>
      <c r="C11933" s="2">
        <v>15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12379</v>
      </c>
      <c r="C11934" s="2">
        <v>51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12380</v>
      </c>
      <c r="C11935" s="2">
        <v>53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12381</v>
      </c>
      <c r="C11936" s="2">
        <v>56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12382</v>
      </c>
      <c r="C11937" s="2">
        <v>38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58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12389</v>
      </c>
      <c r="C11944" s="2">
        <v>58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12390</v>
      </c>
      <c r="C11945" s="2">
        <v>26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12391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37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12393</v>
      </c>
      <c r="C11948" s="2">
        <v>39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12394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53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48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42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12406</v>
      </c>
      <c r="C11961" s="2">
        <v>37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12407</v>
      </c>
      <c r="C11962" s="2">
        <v>40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12408</v>
      </c>
      <c r="C11963" s="2">
        <v>43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12409</v>
      </c>
      <c r="C11964" s="2">
        <v>47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12410</v>
      </c>
      <c r="C11965" s="2">
        <v>49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12411</v>
      </c>
      <c r="C11966" s="2">
        <v>42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12412</v>
      </c>
      <c r="C11967" s="2">
        <v>46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12413</v>
      </c>
      <c r="C11968" s="2">
        <v>49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12414</v>
      </c>
      <c r="C11969" s="2">
        <v>44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12415</v>
      </c>
      <c r="C11970" s="2">
        <v>48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12416</v>
      </c>
      <c r="C11971" s="2">
        <v>43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12417</v>
      </c>
      <c r="C11972" s="2">
        <v>41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12418</v>
      </c>
      <c r="C11973" s="2">
        <v>45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12419</v>
      </c>
      <c r="C11974" s="2">
        <v>37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12420</v>
      </c>
      <c r="C11975" s="2">
        <v>39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12421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40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38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12436</v>
      </c>
      <c r="C11991" s="2">
        <v>39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12437</v>
      </c>
      <c r="C11992" s="2">
        <v>44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12438</v>
      </c>
      <c r="C11993" s="2">
        <v>45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12439</v>
      </c>
      <c r="C11994" s="2">
        <v>39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47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12445</v>
      </c>
      <c r="C12000" s="2">
        <v>49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12446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39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41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39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12457</v>
      </c>
      <c r="C12012" s="2">
        <v>35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12458</v>
      </c>
      <c r="C12013" s="2">
        <v>25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12459</v>
      </c>
      <c r="C12014" s="2">
        <v>46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12460</v>
      </c>
      <c r="C12015" s="2">
        <v>47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12461</v>
      </c>
      <c r="C12016" s="2">
        <v>48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12462</v>
      </c>
      <c r="C12017" s="2">
        <v>51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12463</v>
      </c>
      <c r="C12018" s="2">
        <v>35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12464</v>
      </c>
      <c r="C12019" s="2">
        <v>35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12465</v>
      </c>
      <c r="C12020" s="2">
        <v>36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12466</v>
      </c>
      <c r="C12021" s="2">
        <v>37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12467</v>
      </c>
      <c r="C12022" s="2">
        <v>37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12468</v>
      </c>
      <c r="C12023" s="2">
        <v>14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50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12473</v>
      </c>
      <c r="C12028" s="2">
        <v>54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12474</v>
      </c>
      <c r="C12029" s="2">
        <v>57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12475</v>
      </c>
      <c r="C12030" s="2">
        <v>41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12476</v>
      </c>
      <c r="C12031" s="2">
        <v>44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12477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38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43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38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41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36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12491</v>
      </c>
      <c r="C12046" s="2">
        <v>36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12492</v>
      </c>
      <c r="C12047" s="2">
        <v>36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12493</v>
      </c>
      <c r="C12048" s="2">
        <v>36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12494</v>
      </c>
      <c r="C12049" s="2">
        <v>37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12495</v>
      </c>
      <c r="C12050" s="2">
        <v>38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12496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41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45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49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49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12517</v>
      </c>
      <c r="C12072" s="2">
        <v>53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12518</v>
      </c>
      <c r="C12073" s="2">
        <v>57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12519</v>
      </c>
      <c r="C12074" s="2">
        <v>59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12520</v>
      </c>
      <c r="C12075" s="2">
        <v>62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12521</v>
      </c>
      <c r="C12076" s="2">
        <v>62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12522</v>
      </c>
      <c r="C12077" s="2">
        <v>23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12523</v>
      </c>
      <c r="C12078" s="2">
        <v>24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12524</v>
      </c>
      <c r="C12079" s="2">
        <v>25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12525</v>
      </c>
      <c r="C12080" s="2">
        <v>42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12526</v>
      </c>
      <c r="C12081" s="2">
        <v>41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12527</v>
      </c>
      <c r="C12082" s="2">
        <v>40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12528</v>
      </c>
      <c r="C12083" s="2">
        <v>37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12529</v>
      </c>
      <c r="C12084" s="2">
        <v>35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12530</v>
      </c>
      <c r="C12085" s="2">
        <v>35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12531</v>
      </c>
      <c r="C12086" s="2">
        <v>34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12532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15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10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36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12537</v>
      </c>
      <c r="C12092" s="2">
        <v>35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12538</v>
      </c>
      <c r="C12093" s="2">
        <v>24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12539</v>
      </c>
      <c r="C12094" s="2">
        <v>13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12540</v>
      </c>
      <c r="C12095" s="2">
        <v>46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12541</v>
      </c>
      <c r="C12096" s="2">
        <v>39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12542</v>
      </c>
      <c r="C12097" s="2">
        <v>37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12543</v>
      </c>
      <c r="C12098" s="2">
        <v>25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12544</v>
      </c>
      <c r="C12099" s="2">
        <v>15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43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34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12554</v>
      </c>
      <c r="C12109" s="2">
        <v>29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12555</v>
      </c>
      <c r="C12110" s="2">
        <v>23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12556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36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12563</v>
      </c>
      <c r="C12118" s="2">
        <v>39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12564</v>
      </c>
      <c r="C12119" s="2">
        <v>40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12565</v>
      </c>
      <c r="C12120" s="2">
        <v>40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12566</v>
      </c>
      <c r="C12121" s="2">
        <v>42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12567</v>
      </c>
      <c r="C12122" s="2">
        <v>46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12568</v>
      </c>
      <c r="C12123" s="2">
        <v>48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12569</v>
      </c>
      <c r="C12124" s="2">
        <v>50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12570</v>
      </c>
      <c r="C12125" s="2">
        <v>46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12571</v>
      </c>
      <c r="C12126" s="2">
        <v>48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12572</v>
      </c>
      <c r="C12127" s="2">
        <v>51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12573</v>
      </c>
      <c r="C12128" s="2">
        <v>53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12574</v>
      </c>
      <c r="C12129" s="2">
        <v>41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40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44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12582</v>
      </c>
      <c r="C12137" s="2">
        <v>46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12583</v>
      </c>
      <c r="C12138" s="2">
        <v>48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12584</v>
      </c>
      <c r="C12139" s="2">
        <v>48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12585</v>
      </c>
      <c r="C12140" s="2">
        <v>47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12586</v>
      </c>
      <c r="C12141" s="2">
        <v>47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12587</v>
      </c>
      <c r="C12142" s="2">
        <v>49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12588</v>
      </c>
      <c r="C12143" s="2">
        <v>48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47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43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36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12598</v>
      </c>
      <c r="C12153" s="2">
        <v>38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12599</v>
      </c>
      <c r="C12154" s="2">
        <v>40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12600</v>
      </c>
      <c r="C12155" s="2">
        <v>42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12601</v>
      </c>
      <c r="C12156" s="2">
        <v>45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12602</v>
      </c>
      <c r="C12157" s="2">
        <v>19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12603</v>
      </c>
      <c r="C12158" s="2">
        <v>47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12604</v>
      </c>
      <c r="C12159" s="2">
        <v>47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12605</v>
      </c>
      <c r="C12160" s="2">
        <v>36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12606</v>
      </c>
      <c r="C12161" s="2">
        <v>37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12607</v>
      </c>
      <c r="C12162" s="2">
        <v>38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12608</v>
      </c>
      <c r="C12163" s="2">
        <v>40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12609</v>
      </c>
      <c r="C12164" s="2">
        <v>42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12610</v>
      </c>
      <c r="C12165" s="2">
        <v>33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12611</v>
      </c>
      <c r="C12166" s="2">
        <v>41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12612</v>
      </c>
      <c r="C12167" s="2">
        <v>41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12613</v>
      </c>
      <c r="C12168" s="2">
        <v>30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12614</v>
      </c>
      <c r="C12169" s="2">
        <v>22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12615</v>
      </c>
      <c r="C12170" s="2">
        <v>18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12616</v>
      </c>
      <c r="C12171" s="2">
        <v>13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12617</v>
      </c>
      <c r="C12172" s="2">
        <v>48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12618</v>
      </c>
      <c r="C12173" s="2">
        <v>53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12619</v>
      </c>
      <c r="C12174" s="2">
        <v>54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12620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16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12626</v>
      </c>
      <c r="C12181" s="2">
        <v>18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12627</v>
      </c>
      <c r="C12182" s="2">
        <v>27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12628</v>
      </c>
      <c r="C12183" s="2">
        <v>35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12629</v>
      </c>
      <c r="C12184" s="2">
        <v>43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12630</v>
      </c>
      <c r="C12185" s="2">
        <v>29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12631</v>
      </c>
      <c r="C12186" s="2">
        <v>28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12632</v>
      </c>
      <c r="C12187" s="2">
        <v>22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12633</v>
      </c>
      <c r="C12188" s="2">
        <v>14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12634</v>
      </c>
      <c r="C12189" s="2">
        <v>47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12635</v>
      </c>
      <c r="C12190" s="2">
        <v>45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12636</v>
      </c>
      <c r="C12191" s="2">
        <v>48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12637</v>
      </c>
      <c r="C12192" s="2">
        <v>51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12638</v>
      </c>
      <c r="C12193" s="2">
        <v>53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12639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43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41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46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12651</v>
      </c>
      <c r="C12206" s="2">
        <v>49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12652</v>
      </c>
      <c r="C12207" s="2">
        <v>53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12653</v>
      </c>
      <c r="C12208" s="2">
        <v>54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12654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38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12659</v>
      </c>
      <c r="C12214" s="2">
        <v>40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12660</v>
      </c>
      <c r="C12215" s="2">
        <v>41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12661</v>
      </c>
      <c r="C12216" s="2">
        <v>43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12662</v>
      </c>
      <c r="C12217" s="2">
        <v>45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12663</v>
      </c>
      <c r="C12218" s="2">
        <v>50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43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51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46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22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12670</v>
      </c>
      <c r="C12225" s="2">
        <v>22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12671</v>
      </c>
      <c r="C12226" s="2">
        <v>17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12672</v>
      </c>
      <c r="C12227" s="2">
        <v>12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12673</v>
      </c>
      <c r="C12228" s="2">
        <v>30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12674</v>
      </c>
      <c r="C12229" s="2">
        <v>30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12675</v>
      </c>
      <c r="C12230" s="2">
        <v>27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12676</v>
      </c>
      <c r="C12231" s="2">
        <v>19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12677</v>
      </c>
      <c r="C12232" s="2">
        <v>21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12679</v>
      </c>
      <c r="C12234" s="2">
        <v>32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12680</v>
      </c>
      <c r="C12235" s="2">
        <v>37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12681</v>
      </c>
      <c r="C12236" s="2">
        <v>41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12682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11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26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12685</v>
      </c>
      <c r="C12240" s="2">
        <v>28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12686</v>
      </c>
      <c r="C12241" s="2">
        <v>32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12687</v>
      </c>
      <c r="C12242" s="2">
        <v>10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15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39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12690</v>
      </c>
      <c r="C12245" s="2">
        <v>44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12691</v>
      </c>
      <c r="C12246" s="2">
        <v>46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12692</v>
      </c>
      <c r="C12247" s="2">
        <v>46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12693</v>
      </c>
      <c r="C12248" s="2">
        <v>47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12694</v>
      </c>
      <c r="C12249" s="2">
        <v>55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52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18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12697</v>
      </c>
      <c r="C12252" s="2">
        <v>40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12698</v>
      </c>
      <c r="C12253" s="2">
        <v>42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12699</v>
      </c>
      <c r="C12254" s="2">
        <v>46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12700</v>
      </c>
      <c r="C12255" s="2">
        <v>47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12701</v>
      </c>
      <c r="C12256" s="2">
        <v>48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12702</v>
      </c>
      <c r="C12257" s="2">
        <v>47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38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47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44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42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43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46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43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46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46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33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12722</v>
      </c>
      <c r="C12277" s="2">
        <v>37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12723</v>
      </c>
      <c r="C12278" s="2">
        <v>41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12724</v>
      </c>
      <c r="C12279" s="2">
        <v>43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12725</v>
      </c>
      <c r="C12280" s="2">
        <v>50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12726</v>
      </c>
      <c r="C12281" s="2">
        <v>36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12727</v>
      </c>
      <c r="C12282" s="2">
        <v>29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12728</v>
      </c>
      <c r="C12283" s="2">
        <v>20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12729</v>
      </c>
      <c r="C12284" s="2">
        <v>21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12730</v>
      </c>
      <c r="C12285" s="2">
        <v>32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12731</v>
      </c>
      <c r="C12286" s="2">
        <v>38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12732</v>
      </c>
      <c r="C12287" s="2">
        <v>42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12733</v>
      </c>
      <c r="C12288" s="2">
        <v>44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12734</v>
      </c>
      <c r="C12289" s="2">
        <v>46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12735</v>
      </c>
      <c r="C12290" s="2">
        <v>45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43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33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12739</v>
      </c>
      <c r="C12294" s="2">
        <v>37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12740</v>
      </c>
      <c r="C12295" s="2">
        <v>39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12741</v>
      </c>
      <c r="C12296" s="2">
        <v>43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12742</v>
      </c>
      <c r="C12297" s="2">
        <v>48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12743</v>
      </c>
      <c r="C12298" s="2">
        <v>24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12744</v>
      </c>
      <c r="C12299" s="2">
        <v>22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12745</v>
      </c>
      <c r="C12300" s="2">
        <v>16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12746</v>
      </c>
      <c r="C12301" s="2">
        <v>8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12747</v>
      </c>
      <c r="C12302" s="2">
        <v>48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12748</v>
      </c>
      <c r="C12303" s="2">
        <v>48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12749</v>
      </c>
      <c r="C12304" s="2">
        <v>49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12750</v>
      </c>
      <c r="C12305" s="2">
        <v>55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12751</v>
      </c>
      <c r="C12306" s="2">
        <v>56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12752</v>
      </c>
      <c r="C12307" s="2">
        <v>51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46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44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40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46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49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48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43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40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42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12765</v>
      </c>
      <c r="C12320" s="2">
        <v>44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12766</v>
      </c>
      <c r="C12321" s="2">
        <v>45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12767</v>
      </c>
      <c r="C12322" s="2">
        <v>45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12768</v>
      </c>
      <c r="C12323" s="2">
        <v>44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44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44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42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39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49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46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44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41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43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12778</v>
      </c>
      <c r="C12333" s="2">
        <v>46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12779</v>
      </c>
      <c r="C12334" s="2">
        <v>48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12780</v>
      </c>
      <c r="C12335" s="2">
        <v>50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12781</v>
      </c>
      <c r="C12336" s="2">
        <v>49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12782</v>
      </c>
      <c r="C12337" s="2">
        <v>53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12783</v>
      </c>
      <c r="C12338" s="2">
        <v>55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12785</v>
      </c>
      <c r="C12340" s="2">
        <v>24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12786</v>
      </c>
      <c r="C12341" s="2">
        <v>24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12787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33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12792</v>
      </c>
      <c r="C12347" s="2">
        <v>35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12793</v>
      </c>
      <c r="C12348" s="2">
        <v>35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12794</v>
      </c>
      <c r="C12349" s="2">
        <v>38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12795</v>
      </c>
      <c r="C12350" s="2">
        <v>40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12796</v>
      </c>
      <c r="C12351" s="2">
        <v>48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47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45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12799</v>
      </c>
      <c r="C12354" s="2">
        <v>50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12800</v>
      </c>
      <c r="C12355" s="2">
        <v>42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45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40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44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12804</v>
      </c>
      <c r="C12359" s="2">
        <v>47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12805</v>
      </c>
      <c r="C12360" s="2">
        <v>53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12806</v>
      </c>
      <c r="C12361" s="2">
        <v>56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12807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35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41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12811</v>
      </c>
      <c r="C12366" s="2">
        <v>43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12812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45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12814</v>
      </c>
      <c r="C12369" s="2">
        <v>44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40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40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39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46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12821</v>
      </c>
      <c r="C12376" s="2">
        <v>48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12822</v>
      </c>
      <c r="C12377" s="2">
        <v>49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12823</v>
      </c>
      <c r="C12378" s="2">
        <v>35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12824</v>
      </c>
      <c r="C12379" s="2">
        <v>30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12825</v>
      </c>
      <c r="C12380" s="2">
        <v>21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12826</v>
      </c>
      <c r="C12381" s="2">
        <v>38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12827</v>
      </c>
      <c r="C12382" s="2">
        <v>42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12828</v>
      </c>
      <c r="C12383" s="2">
        <v>44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12829</v>
      </c>
      <c r="C12384" s="2">
        <v>49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12830</v>
      </c>
      <c r="C12385" s="2">
        <v>51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50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48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45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42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43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48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45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40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39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43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41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20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12874</v>
      </c>
      <c r="C12429" s="2">
        <v>26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12875</v>
      </c>
      <c r="C12430" s="2">
        <v>32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12876</v>
      </c>
      <c r="C12431" s="2">
        <v>39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12877</v>
      </c>
      <c r="C12432" s="2">
        <v>41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12878</v>
      </c>
      <c r="C12433" s="2">
        <v>15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12879</v>
      </c>
      <c r="C12434" s="2">
        <v>18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12880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41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42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41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40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17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12896</v>
      </c>
      <c r="C12451" s="2">
        <v>21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12897</v>
      </c>
      <c r="C12452" s="2">
        <v>13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17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52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50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43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39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10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36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12924</v>
      </c>
      <c r="C12479" s="2">
        <v>42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12925</v>
      </c>
      <c r="C12480" s="2">
        <v>40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12926</v>
      </c>
      <c r="C12481" s="2">
        <v>13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10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12934</v>
      </c>
      <c r="C12489" s="2">
        <v>10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12935</v>
      </c>
      <c r="C12490" s="2">
        <v>49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47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45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53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12939</v>
      </c>
      <c r="C12494" s="2">
        <v>60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12940</v>
      </c>
      <c r="C12495" s="2">
        <v>64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12941</v>
      </c>
      <c r="C12496" s="2">
        <v>23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12942</v>
      </c>
      <c r="C12497" s="2">
        <v>42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43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42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50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49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44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36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12952</v>
      </c>
      <c r="C12507" s="2">
        <v>29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12953</v>
      </c>
      <c r="C12508" s="2">
        <v>20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12954</v>
      </c>
      <c r="C12509" s="2">
        <v>37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12955</v>
      </c>
      <c r="C12510" s="2">
        <v>39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12956</v>
      </c>
      <c r="C12511" s="2">
        <v>43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12957</v>
      </c>
      <c r="C12512" s="2">
        <v>45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12958</v>
      </c>
      <c r="C12513" s="2">
        <v>44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12959</v>
      </c>
      <c r="C12514" s="2">
        <v>49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12960</v>
      </c>
      <c r="C12515" s="2">
        <v>52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12961</v>
      </c>
      <c r="C12516" s="2">
        <v>55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12962</v>
      </c>
      <c r="C12517" s="2">
        <v>56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12963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44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12968</v>
      </c>
      <c r="C12523" s="2">
        <v>49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12969</v>
      </c>
      <c r="C12524" s="2">
        <v>48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39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34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12981</v>
      </c>
      <c r="C12536" s="2">
        <v>32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12982</v>
      </c>
      <c r="C12537" s="2">
        <v>36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12983</v>
      </c>
      <c r="C12538" s="2">
        <v>29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12984</v>
      </c>
      <c r="C12539" s="2">
        <v>32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12985</v>
      </c>
      <c r="C12540" s="2">
        <v>39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12986</v>
      </c>
      <c r="C12541" s="2">
        <v>42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12987</v>
      </c>
      <c r="C12542" s="2">
        <v>45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12988</v>
      </c>
      <c r="C12543" s="2">
        <v>46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12989</v>
      </c>
      <c r="C12544" s="2">
        <v>48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12990</v>
      </c>
      <c r="C12545" s="2">
        <v>53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12991</v>
      </c>
      <c r="C12546" s="2">
        <v>57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12992</v>
      </c>
      <c r="C12547" s="2">
        <v>59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12993</v>
      </c>
      <c r="C12548" s="2">
        <v>41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26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13000</v>
      </c>
      <c r="C12555" s="2">
        <v>65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56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48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13003</v>
      </c>
      <c r="C12558" s="2">
        <v>54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13004</v>
      </c>
      <c r="C12559" s="2">
        <v>59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13005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37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13009</v>
      </c>
      <c r="C12564" s="2">
        <v>43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13010</v>
      </c>
      <c r="C12565" s="2">
        <v>48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13011</v>
      </c>
      <c r="C12566" s="2">
        <v>55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13012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30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13015</v>
      </c>
      <c r="C12570" s="2">
        <v>31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13016</v>
      </c>
      <c r="C12571" s="2">
        <v>31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13017</v>
      </c>
      <c r="C12572" s="2">
        <v>34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13018</v>
      </c>
      <c r="C12573" s="2">
        <v>35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13019</v>
      </c>
      <c r="C12574" s="2">
        <v>19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14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18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40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13035</v>
      </c>
      <c r="C12590" s="2">
        <v>43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13036</v>
      </c>
      <c r="C12591" s="2">
        <v>47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13037</v>
      </c>
      <c r="C12592" s="2">
        <v>49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13038</v>
      </c>
      <c r="C12593" s="2">
        <v>47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46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46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47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46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25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13045</v>
      </c>
      <c r="C12600" s="2">
        <v>29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13046</v>
      </c>
      <c r="C12601" s="2">
        <v>30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13047</v>
      </c>
      <c r="C12602" s="2">
        <v>32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13048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35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13052</v>
      </c>
      <c r="C12607" s="2">
        <v>43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13053</v>
      </c>
      <c r="C12608" s="2">
        <v>46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13054</v>
      </c>
      <c r="C12609" s="2">
        <v>49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13055</v>
      </c>
      <c r="C12610" s="2">
        <v>58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13056</v>
      </c>
      <c r="C12611" s="2">
        <v>62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13057</v>
      </c>
      <c r="C12612" s="2">
        <v>65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13058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48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13067</v>
      </c>
      <c r="C12622" s="2">
        <v>51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13068</v>
      </c>
      <c r="C12623" s="2">
        <v>54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13069</v>
      </c>
      <c r="C12624" s="2">
        <v>18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13070</v>
      </c>
      <c r="C12625" s="2">
        <v>45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13071</v>
      </c>
      <c r="C12626" s="2">
        <v>47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13072</v>
      </c>
      <c r="C12627" s="2">
        <v>49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13073</v>
      </c>
      <c r="C12628" s="2">
        <v>45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13074</v>
      </c>
      <c r="C12629" s="2">
        <v>48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13075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55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41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43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42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42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54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13086</v>
      </c>
      <c r="C12641" s="2">
        <v>55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13087</v>
      </c>
      <c r="C12642" s="2">
        <v>55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13088</v>
      </c>
      <c r="C12643" s="2">
        <v>45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13089</v>
      </c>
      <c r="C12644" s="2">
        <v>48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13090</v>
      </c>
      <c r="C12645" s="2">
        <v>52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13091</v>
      </c>
      <c r="C12646" s="2">
        <v>52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13092</v>
      </c>
      <c r="C12647" s="2">
        <v>53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13093</v>
      </c>
      <c r="C12648" s="2">
        <v>51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49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42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39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40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39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48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41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42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41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40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31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39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42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39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42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39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13122</v>
      </c>
      <c r="C12677" s="2">
        <v>43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13123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18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17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40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13131</v>
      </c>
      <c r="C12686" s="2">
        <v>43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13132</v>
      </c>
      <c r="C12687" s="2">
        <v>49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13133</v>
      </c>
      <c r="C12688" s="2">
        <v>56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13134</v>
      </c>
      <c r="C12689" s="2">
        <v>56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53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45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47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46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43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48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15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14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22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13151</v>
      </c>
      <c r="C12706" s="2">
        <v>23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13152</v>
      </c>
      <c r="C12707" s="2">
        <v>47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48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13156</v>
      </c>
      <c r="C12711" s="2">
        <v>51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13157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44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52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16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17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43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41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35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13175</v>
      </c>
      <c r="C12730" s="2">
        <v>38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13176</v>
      </c>
      <c r="C12731" s="2">
        <v>39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13177</v>
      </c>
      <c r="C12732" s="2">
        <v>42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13178</v>
      </c>
      <c r="C12733" s="2">
        <v>46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13179</v>
      </c>
      <c r="C12734" s="2">
        <v>49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13180</v>
      </c>
      <c r="C12735" s="2">
        <v>50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13181</v>
      </c>
      <c r="C12736" s="2">
        <v>42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13182</v>
      </c>
      <c r="C12737" s="2">
        <v>45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13183</v>
      </c>
      <c r="C12738" s="2">
        <v>46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13184</v>
      </c>
      <c r="C12739" s="2">
        <v>40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13185</v>
      </c>
      <c r="C12740" s="2">
        <v>41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13186</v>
      </c>
      <c r="C12741" s="2">
        <v>43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13187</v>
      </c>
      <c r="C12742" s="2">
        <v>48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13188</v>
      </c>
      <c r="C12743" s="2">
        <v>54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13189</v>
      </c>
      <c r="C12744" s="2">
        <v>58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13190</v>
      </c>
      <c r="C12745" s="2">
        <v>36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13191</v>
      </c>
      <c r="C12746" s="2">
        <v>38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13192</v>
      </c>
      <c r="C12747" s="2">
        <v>40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13193</v>
      </c>
      <c r="C12748" s="2">
        <v>44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13194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42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40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53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53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51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44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13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15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15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52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13213</v>
      </c>
      <c r="C12768" s="2">
        <v>55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13214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42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42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53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53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54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51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18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13227</v>
      </c>
      <c r="C12782" s="2">
        <v>27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13228</v>
      </c>
      <c r="C12783" s="2">
        <v>30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13229</v>
      </c>
      <c r="C12784" s="2">
        <v>55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52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46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43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44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27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13249</v>
      </c>
      <c r="C12804" s="2">
        <v>30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13250</v>
      </c>
      <c r="C12805" s="2">
        <v>34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13251</v>
      </c>
      <c r="C12806" s="2">
        <v>37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13252</v>
      </c>
      <c r="C12807" s="2">
        <v>39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13253</v>
      </c>
      <c r="C12808" s="2">
        <v>42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13254</v>
      </c>
      <c r="C12809" s="2">
        <v>19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13255</v>
      </c>
      <c r="C12810" s="2">
        <v>27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13256</v>
      </c>
      <c r="C12811" s="2">
        <v>41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13257</v>
      </c>
      <c r="C12812" s="2">
        <v>45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13258</v>
      </c>
      <c r="C12813" s="2">
        <v>47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13259</v>
      </c>
      <c r="C12814" s="2">
        <v>47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13260</v>
      </c>
      <c r="C12815" s="2">
        <v>44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11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48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46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45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42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54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47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40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16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13281</v>
      </c>
      <c r="C12836" s="2">
        <v>19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13282</v>
      </c>
      <c r="C12837" s="2">
        <v>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14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13284</v>
      </c>
      <c r="C12839" s="2">
        <v>22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13285</v>
      </c>
      <c r="C12840" s="2">
        <v>31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13286</v>
      </c>
      <c r="C12841" s="2">
        <v>34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13287</v>
      </c>
      <c r="C12842" s="2">
        <v>34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13289</v>
      </c>
      <c r="C12844" s="2">
        <v>24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13290</v>
      </c>
      <c r="C12845" s="2">
        <v>51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48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43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45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34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13301</v>
      </c>
      <c r="C12856" s="2">
        <v>37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13302</v>
      </c>
      <c r="C12857" s="2">
        <v>17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17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13309</v>
      </c>
      <c r="C12864" s="2">
        <v>27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13310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23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13318</v>
      </c>
      <c r="C12873" s="2">
        <v>28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13319</v>
      </c>
      <c r="C12874" s="2">
        <v>37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13320</v>
      </c>
      <c r="C12875" s="2">
        <v>39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13321</v>
      </c>
      <c r="C12876" s="2">
        <v>42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13322</v>
      </c>
      <c r="C12877" s="2">
        <v>43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13323</v>
      </c>
      <c r="C12878" s="2">
        <v>39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13324</v>
      </c>
      <c r="C12879" s="2">
        <v>42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13325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47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42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52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13335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42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40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40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37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41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43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42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49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47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21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13362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36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13367</v>
      </c>
      <c r="C12922" s="2">
        <v>47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13368</v>
      </c>
      <c r="C12923" s="2">
        <v>59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13369</v>
      </c>
      <c r="C12924" s="2">
        <v>72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13370</v>
      </c>
      <c r="C12925" s="2">
        <v>52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13371</v>
      </c>
      <c r="C12926" s="2">
        <v>55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13372</v>
      </c>
      <c r="C12927" s="2">
        <v>53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13373</v>
      </c>
      <c r="C12928" s="2">
        <v>45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13374</v>
      </c>
      <c r="C12929" s="2">
        <v>48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13375</v>
      </c>
      <c r="C12930" s="2">
        <v>48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13376</v>
      </c>
      <c r="C12931" s="2">
        <v>40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13377</v>
      </c>
      <c r="C12932" s="2">
        <v>44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13378</v>
      </c>
      <c r="C12933" s="2">
        <v>46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13379</v>
      </c>
      <c r="C12934" s="2">
        <v>45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13380</v>
      </c>
      <c r="C12935" s="2">
        <v>52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13381</v>
      </c>
      <c r="C12936" s="2">
        <v>47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13382</v>
      </c>
      <c r="C12937" s="2">
        <v>46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13383</v>
      </c>
      <c r="C12938" s="2">
        <v>49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13384</v>
      </c>
      <c r="C12939" s="2">
        <v>41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13385</v>
      </c>
      <c r="C12940" s="2">
        <v>45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13386</v>
      </c>
      <c r="C12941" s="2">
        <v>48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13387</v>
      </c>
      <c r="C12942" s="2">
        <v>44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41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40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39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13392</v>
      </c>
      <c r="C12947" s="2">
        <v>42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13393</v>
      </c>
      <c r="C12948" s="2">
        <v>48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13394</v>
      </c>
      <c r="C12949" s="2">
        <v>50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13395</v>
      </c>
      <c r="C12950" s="2">
        <v>48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43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34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13404</v>
      </c>
      <c r="C12959" s="2">
        <v>37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13405</v>
      </c>
      <c r="C12960" s="2">
        <v>40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13406</v>
      </c>
      <c r="C12961" s="2">
        <v>41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13407</v>
      </c>
      <c r="C12962" s="2">
        <v>42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13408</v>
      </c>
      <c r="C12963" s="2">
        <v>48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13409</v>
      </c>
      <c r="C12964" s="2">
        <v>39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13410</v>
      </c>
      <c r="C12965" s="2">
        <v>45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13411</v>
      </c>
      <c r="C12966" s="2">
        <v>48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13412</v>
      </c>
      <c r="C12967" s="2">
        <v>45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45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45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48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46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23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13419</v>
      </c>
      <c r="C12974" s="2">
        <v>33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13420</v>
      </c>
      <c r="C12975" s="2">
        <v>55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55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53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49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53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53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51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46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16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42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13432</v>
      </c>
      <c r="C12987" s="2">
        <v>43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13433</v>
      </c>
      <c r="C12988" s="2">
        <v>37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13434</v>
      </c>
      <c r="C12989" s="2">
        <v>38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13435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53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50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46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44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40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48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13449</v>
      </c>
      <c r="C13004" s="2">
        <v>52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13450</v>
      </c>
      <c r="C13005" s="2">
        <v>54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13451</v>
      </c>
      <c r="C13006" s="2">
        <v>41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43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13456</v>
      </c>
      <c r="C13011" s="2">
        <v>48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13457</v>
      </c>
      <c r="C13012" s="2">
        <v>54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13458</v>
      </c>
      <c r="C13013" s="2">
        <v>44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43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40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13463</v>
      </c>
      <c r="C13018" s="2">
        <v>46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13464</v>
      </c>
      <c r="C13019" s="2">
        <v>50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13465</v>
      </c>
      <c r="C13020" s="2">
        <v>20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13466</v>
      </c>
      <c r="C13021" s="2">
        <v>41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41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37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39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13471</v>
      </c>
      <c r="C13026" s="2">
        <v>41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13472</v>
      </c>
      <c r="C13027" s="2">
        <v>46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13473</v>
      </c>
      <c r="C13028" s="2">
        <v>50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13474</v>
      </c>
      <c r="C13029" s="2">
        <v>53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13475</v>
      </c>
      <c r="C13030" s="2">
        <v>50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13476</v>
      </c>
      <c r="C13031" s="2">
        <v>52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13477</v>
      </c>
      <c r="C13032" s="2">
        <v>55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13478</v>
      </c>
      <c r="C13033" s="2">
        <v>47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13479</v>
      </c>
      <c r="C13034" s="2">
        <v>50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13480</v>
      </c>
      <c r="C13035" s="2">
        <v>50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13481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49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47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43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40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46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13489</v>
      </c>
      <c r="C13044" s="2">
        <v>49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13490</v>
      </c>
      <c r="C13045" s="2">
        <v>49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13491</v>
      </c>
      <c r="C13046" s="2">
        <v>54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13492</v>
      </c>
      <c r="C13047" s="2">
        <v>36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13493</v>
      </c>
      <c r="C13048" s="2">
        <v>38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13494</v>
      </c>
      <c r="C13049" s="2">
        <v>38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13495</v>
      </c>
      <c r="C13050" s="2">
        <v>37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13496</v>
      </c>
      <c r="C13051" s="2">
        <v>39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13497</v>
      </c>
      <c r="C13052" s="2">
        <v>40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13498</v>
      </c>
      <c r="C13053" s="2">
        <v>41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13499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52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50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48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44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13506</v>
      </c>
      <c r="C13061" s="2">
        <v>46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13507</v>
      </c>
      <c r="C13062" s="2">
        <v>48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13508</v>
      </c>
      <c r="C13063" s="2">
        <v>51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13509</v>
      </c>
      <c r="C13064" s="2">
        <v>60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13510</v>
      </c>
      <c r="C13065" s="2">
        <v>43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13511</v>
      </c>
      <c r="C13066" s="2">
        <v>45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13512</v>
      </c>
      <c r="C13067" s="2">
        <v>46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13513</v>
      </c>
      <c r="C13068" s="2">
        <v>47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13514</v>
      </c>
      <c r="C13069" s="2">
        <v>51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13515</v>
      </c>
      <c r="C13070" s="2">
        <v>54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13516</v>
      </c>
      <c r="C13071" s="2">
        <v>20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13517</v>
      </c>
      <c r="C13072" s="2">
        <v>34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13518</v>
      </c>
      <c r="C13073" s="2">
        <v>44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13519</v>
      </c>
      <c r="C13074" s="2">
        <v>45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13520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58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13523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42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15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39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13531</v>
      </c>
      <c r="C13086" s="2">
        <v>13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50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48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37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13539</v>
      </c>
      <c r="C13094" s="2">
        <v>38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13540</v>
      </c>
      <c r="C13095" s="2">
        <v>40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13541</v>
      </c>
      <c r="C13096" s="2">
        <v>43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13542</v>
      </c>
      <c r="C13097" s="2">
        <v>48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13543</v>
      </c>
      <c r="C13098" s="2">
        <v>55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13544</v>
      </c>
      <c r="C13099" s="2">
        <v>59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13545</v>
      </c>
      <c r="C13100" s="2">
        <v>59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13546</v>
      </c>
      <c r="C13101" s="2">
        <v>50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13547</v>
      </c>
      <c r="C13102" s="2">
        <v>53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13548</v>
      </c>
      <c r="C13103" s="2">
        <v>53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13549</v>
      </c>
      <c r="C13104" s="2">
        <v>38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13550</v>
      </c>
      <c r="C13105" s="2">
        <v>38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13551</v>
      </c>
      <c r="C13106" s="2">
        <v>41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13552</v>
      </c>
      <c r="C13107" s="2">
        <v>41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13553</v>
      </c>
      <c r="C13108" s="2">
        <v>40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13554</v>
      </c>
      <c r="C13109" s="2">
        <v>42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13555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37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36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13559</v>
      </c>
      <c r="C13114" s="2">
        <v>38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13560</v>
      </c>
      <c r="C13115" s="2">
        <v>33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13561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47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45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43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30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13568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45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13570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46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45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46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45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59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56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52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49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19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13581</v>
      </c>
      <c r="C13136" s="2">
        <v>19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13582</v>
      </c>
      <c r="C13137" s="2">
        <v>21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13583</v>
      </c>
      <c r="C13138" s="2">
        <v>43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39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54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13587</v>
      </c>
      <c r="C13142" s="2">
        <v>58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13588</v>
      </c>
      <c r="C13143" s="2">
        <v>66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13589</v>
      </c>
      <c r="C13144" s="2">
        <v>39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13590</v>
      </c>
      <c r="C13145" s="2">
        <v>29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13591</v>
      </c>
      <c r="C13146" s="2">
        <v>17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13592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43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43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51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13599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41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13610</v>
      </c>
      <c r="C13165" s="2">
        <v>50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13611</v>
      </c>
      <c r="C13166" s="2">
        <v>57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13612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41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40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42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33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13632</v>
      </c>
      <c r="C13187" s="2">
        <v>39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13633</v>
      </c>
      <c r="C13188" s="2">
        <v>43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13634</v>
      </c>
      <c r="C13189" s="2">
        <v>45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13635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39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43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41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60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58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54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57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54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51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49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44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13662</v>
      </c>
      <c r="C13217" s="2">
        <v>47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13663</v>
      </c>
      <c r="C13218" s="2">
        <v>49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13664</v>
      </c>
      <c r="C13219" s="2">
        <v>41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40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40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43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19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13677</v>
      </c>
      <c r="C13232" s="2">
        <v>33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13678</v>
      </c>
      <c r="C13233" s="2">
        <v>34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13679</v>
      </c>
      <c r="C13234" s="2">
        <v>36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13680</v>
      </c>
      <c r="C13235" s="2">
        <v>38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13681</v>
      </c>
      <c r="C13236" s="2">
        <v>19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13682</v>
      </c>
      <c r="C13237" s="2">
        <v>21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13683</v>
      </c>
      <c r="C13238" s="2">
        <v>41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13684</v>
      </c>
      <c r="C13239" s="2">
        <v>44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13685</v>
      </c>
      <c r="C13240" s="2">
        <v>45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13686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35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13696</v>
      </c>
      <c r="C13251" s="2">
        <v>33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13697</v>
      </c>
      <c r="C13252" s="2">
        <v>21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13698</v>
      </c>
      <c r="C13253" s="2">
        <v>44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13699</v>
      </c>
      <c r="C13254" s="2">
        <v>46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13700</v>
      </c>
      <c r="C13255" s="2">
        <v>49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13701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62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58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52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42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41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39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42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41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16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15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25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13732</v>
      </c>
      <c r="C13287" s="2">
        <v>26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13733</v>
      </c>
      <c r="C13288" s="2">
        <v>26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13734</v>
      </c>
      <c r="C13289" s="2">
        <v>27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13735</v>
      </c>
      <c r="C13290" s="2">
        <v>27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13736</v>
      </c>
      <c r="C13291" s="2">
        <v>28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13737</v>
      </c>
      <c r="C13292" s="2">
        <v>33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13738</v>
      </c>
      <c r="C13293" s="2">
        <v>42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13739</v>
      </c>
      <c r="C13294" s="2">
        <v>45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13740</v>
      </c>
      <c r="C13295" s="2">
        <v>45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13741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54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52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50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47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48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47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45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42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37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13753</v>
      </c>
      <c r="C13308" s="2">
        <v>37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13754</v>
      </c>
      <c r="C13309" s="2">
        <v>38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13755</v>
      </c>
      <c r="C13310" s="2">
        <v>38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13756</v>
      </c>
      <c r="C13311" s="2">
        <v>38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13757</v>
      </c>
      <c r="C13312" s="2">
        <v>38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13758</v>
      </c>
      <c r="C13313" s="2">
        <v>41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13759</v>
      </c>
      <c r="C13314" s="2">
        <v>41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13760</v>
      </c>
      <c r="C13315" s="2">
        <v>45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13761</v>
      </c>
      <c r="C13316" s="2">
        <v>47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13762</v>
      </c>
      <c r="C13317" s="2">
        <v>50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13763</v>
      </c>
      <c r="C13318" s="2">
        <v>47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46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45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39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51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46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45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42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45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13779</v>
      </c>
      <c r="C13334" s="2">
        <v>44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13780</v>
      </c>
      <c r="C13335" s="2">
        <v>46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13781</v>
      </c>
      <c r="C13336" s="2">
        <v>51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13782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47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13788</v>
      </c>
      <c r="C13343" s="2">
        <v>55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13789</v>
      </c>
      <c r="C13344" s="2">
        <v>60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13790</v>
      </c>
      <c r="C13345" s="2">
        <v>39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13791</v>
      </c>
      <c r="C13346" s="2">
        <v>40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13792</v>
      </c>
      <c r="C13347" s="2">
        <v>41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13793</v>
      </c>
      <c r="C13348" s="2">
        <v>40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13794</v>
      </c>
      <c r="C13349" s="2">
        <v>39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13795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23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13803</v>
      </c>
      <c r="C13358" s="2">
        <v>24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13804</v>
      </c>
      <c r="C13359" s="2">
        <v>34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13805</v>
      </c>
      <c r="C13360" s="2">
        <v>40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13806</v>
      </c>
      <c r="C13361" s="2">
        <v>41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13807</v>
      </c>
      <c r="C13362" s="2">
        <v>42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13808</v>
      </c>
      <c r="C13363" s="2">
        <v>46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13809</v>
      </c>
      <c r="C13364" s="2">
        <v>48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13810</v>
      </c>
      <c r="C13365" s="2">
        <v>50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13811</v>
      </c>
      <c r="C13366" s="2">
        <v>51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13812</v>
      </c>
      <c r="C13367" s="2">
        <v>32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13813</v>
      </c>
      <c r="C13368" s="2">
        <v>33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13814</v>
      </c>
      <c r="C13369" s="2">
        <v>33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13815</v>
      </c>
      <c r="C13370" s="2">
        <v>38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13816</v>
      </c>
      <c r="C13371" s="2">
        <v>42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13817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38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13821</v>
      </c>
      <c r="C13376" s="2">
        <v>27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13822</v>
      </c>
      <c r="C13377" s="2">
        <v>16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13823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45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13828</v>
      </c>
      <c r="C13383" s="2">
        <v>47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13829</v>
      </c>
      <c r="C13384" s="2">
        <v>49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13830</v>
      </c>
      <c r="C13385" s="2">
        <v>56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13831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42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41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13842</v>
      </c>
      <c r="C13397" s="2">
        <v>42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13843</v>
      </c>
      <c r="C13398" s="2">
        <v>42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13844</v>
      </c>
      <c r="C13399" s="2">
        <v>47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13845</v>
      </c>
      <c r="C13400" s="2">
        <v>39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13846</v>
      </c>
      <c r="C13401" s="2">
        <v>44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13847</v>
      </c>
      <c r="C13402" s="2">
        <v>45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13848</v>
      </c>
      <c r="C13403" s="2">
        <v>51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13849</v>
      </c>
      <c r="C13404" s="2">
        <v>41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13850</v>
      </c>
      <c r="C13405" s="2">
        <v>46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13851</v>
      </c>
      <c r="C13406" s="2">
        <v>46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13852</v>
      </c>
      <c r="C13407" s="2">
        <v>44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13853</v>
      </c>
      <c r="C13408" s="2">
        <v>46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13854</v>
      </c>
      <c r="C13409" s="2">
        <v>48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13855</v>
      </c>
      <c r="C13410" s="2">
        <v>49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13856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39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43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13867</v>
      </c>
      <c r="C13422" s="2">
        <v>46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13868</v>
      </c>
      <c r="C13423" s="2">
        <v>48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13869</v>
      </c>
      <c r="C13424" s="2">
        <v>53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13870</v>
      </c>
      <c r="C13425" s="2">
        <v>56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13871</v>
      </c>
      <c r="C13426" s="2">
        <v>48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13872</v>
      </c>
      <c r="C13427" s="2">
        <v>51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13873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23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13877</v>
      </c>
      <c r="C13432" s="2">
        <v>32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13878</v>
      </c>
      <c r="C13433" s="2">
        <v>43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13879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49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26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13898</v>
      </c>
      <c r="C13453" s="2">
        <v>34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13899</v>
      </c>
      <c r="C13454" s="2">
        <v>39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13900</v>
      </c>
      <c r="C13455" s="2">
        <v>40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13901</v>
      </c>
      <c r="C13456" s="2">
        <v>41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13902</v>
      </c>
      <c r="C13457" s="2">
        <v>42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13903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18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49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13906</v>
      </c>
      <c r="C13461" s="2">
        <v>50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13907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52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13910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54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50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44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44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47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47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46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44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41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13936</v>
      </c>
      <c r="C13491" s="2">
        <v>42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13937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50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13941</v>
      </c>
      <c r="C13496" s="2">
        <v>49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13942</v>
      </c>
      <c r="C13497" s="2">
        <v>52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13943</v>
      </c>
      <c r="C13498" s="2">
        <v>52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47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41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48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47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44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43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41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48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45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43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42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38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13958</v>
      </c>
      <c r="C13513" s="2">
        <v>40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13959</v>
      </c>
      <c r="C13514" s="2">
        <v>44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13960</v>
      </c>
      <c r="C13515" s="2">
        <v>47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13961</v>
      </c>
      <c r="C13516" s="2">
        <v>47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13962</v>
      </c>
      <c r="C13517" s="2">
        <v>51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13963</v>
      </c>
      <c r="C13518" s="2">
        <v>50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13964</v>
      </c>
      <c r="C13519" s="2">
        <v>55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13965</v>
      </c>
      <c r="C13520" s="2">
        <v>53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13966</v>
      </c>
      <c r="C13521" s="2">
        <v>57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13967</v>
      </c>
      <c r="C13522" s="2">
        <v>59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13968</v>
      </c>
      <c r="C13523" s="2">
        <v>45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13969</v>
      </c>
      <c r="C13524" s="2">
        <v>49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13970</v>
      </c>
      <c r="C13525" s="2">
        <v>50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13971</v>
      </c>
      <c r="C13526" s="2">
        <v>64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13972</v>
      </c>
      <c r="C13527" s="2">
        <v>64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13973</v>
      </c>
      <c r="C13528" s="2">
        <v>19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21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27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13980</v>
      </c>
      <c r="C13535" s="2">
        <v>27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13981</v>
      </c>
      <c r="C13536" s="2">
        <v>30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13982</v>
      </c>
      <c r="C13537" s="2">
        <v>38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13983</v>
      </c>
      <c r="C13538" s="2">
        <v>42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13984</v>
      </c>
      <c r="C13539" s="2">
        <v>46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13985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60</v>
      </c>
      <c r="D13553" s="2" t="s">
        <v>454</v>
      </c>
      <c r="E13553" s="2"/>
      <c r="F13553" s="2"/>
      <c r="G13553" s="2"/>
      <c r="H13553" s="2"/>
    </row>
    <row r="13554" spans="2:8">
      <c r="B13554" s="2" t="s">
        <v>13999</v>
      </c>
      <c r="C13554" s="2">
        <v>62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14000</v>
      </c>
      <c r="C13555" s="2">
        <v>41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40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40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58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57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55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47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14007</v>
      </c>
      <c r="C13562" s="2">
        <v>46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14008</v>
      </c>
      <c r="C13563" s="2">
        <v>44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14009</v>
      </c>
      <c r="C13564" s="2">
        <v>43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14010</v>
      </c>
      <c r="C13565" s="2">
        <v>22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14011</v>
      </c>
      <c r="C13566" s="2">
        <v>35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14012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19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14016</v>
      </c>
      <c r="C13571" s="2">
        <v>19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14017</v>
      </c>
      <c r="C13572" s="2">
        <v>40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14018</v>
      </c>
      <c r="C13573" s="2">
        <v>43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14019</v>
      </c>
      <c r="C13574" s="2">
        <v>46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14020</v>
      </c>
      <c r="C13575" s="2">
        <v>49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14021</v>
      </c>
      <c r="C13576" s="2">
        <v>51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14022</v>
      </c>
      <c r="C13577" s="2">
        <v>38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14023</v>
      </c>
      <c r="C13578" s="2">
        <v>39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14024</v>
      </c>
      <c r="C13579" s="2">
        <v>40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14025</v>
      </c>
      <c r="C13580" s="2">
        <v>39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14026</v>
      </c>
      <c r="C13581" s="2">
        <v>40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14027</v>
      </c>
      <c r="C13582" s="2">
        <v>41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14028</v>
      </c>
      <c r="C13583" s="2">
        <v>42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14029</v>
      </c>
      <c r="C13584" s="2">
        <v>44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14030</v>
      </c>
      <c r="C13585" s="2">
        <v>47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14031</v>
      </c>
      <c r="C13586" s="2">
        <v>69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65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42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44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44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43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44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43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42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41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48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14043</v>
      </c>
      <c r="C13598" s="2">
        <v>51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14044</v>
      </c>
      <c r="C13599" s="2">
        <v>57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14045</v>
      </c>
      <c r="C13600" s="2">
        <v>50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14046</v>
      </c>
      <c r="C13601" s="2">
        <v>51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14047</v>
      </c>
      <c r="C13602" s="2">
        <v>50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14048</v>
      </c>
      <c r="C13603" s="2">
        <v>53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14049</v>
      </c>
      <c r="C13604" s="2">
        <v>41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14050</v>
      </c>
      <c r="C13605" s="2">
        <v>44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14051</v>
      </c>
      <c r="C13606" s="2">
        <v>43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14052</v>
      </c>
      <c r="C13607" s="2">
        <v>44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14053</v>
      </c>
      <c r="C13608" s="2">
        <v>43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14054</v>
      </c>
      <c r="C13609" s="2">
        <v>44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14055</v>
      </c>
      <c r="C13610" s="2">
        <v>45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14056</v>
      </c>
      <c r="C13611" s="2">
        <v>48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48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47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47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45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14061</v>
      </c>
      <c r="C13616" s="2">
        <v>47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14062</v>
      </c>
      <c r="C13617" s="2">
        <v>47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14063</v>
      </c>
      <c r="C13618" s="2">
        <v>48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14064</v>
      </c>
      <c r="C13619" s="2">
        <v>50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14065</v>
      </c>
      <c r="C13620" s="2">
        <v>54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14066</v>
      </c>
      <c r="C13621" s="2">
        <v>51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14067</v>
      </c>
      <c r="C13622" s="2">
        <v>55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14068</v>
      </c>
      <c r="C13623" s="2">
        <v>55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14069</v>
      </c>
      <c r="C13624" s="2">
        <v>44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14070</v>
      </c>
      <c r="C13625" s="2">
        <v>47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14071</v>
      </c>
      <c r="C13626" s="2">
        <v>50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14072</v>
      </c>
      <c r="C13627" s="2">
        <v>36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14073</v>
      </c>
      <c r="C13628" s="2">
        <v>37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14074</v>
      </c>
      <c r="C13629" s="2">
        <v>36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14075</v>
      </c>
      <c r="C13630" s="2">
        <v>36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14076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38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14078</v>
      </c>
      <c r="C13633" s="2">
        <v>41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14079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57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14082</v>
      </c>
      <c r="C13637" s="2">
        <v>59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14083</v>
      </c>
      <c r="C13638" s="2">
        <v>68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14084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45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45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44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42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40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36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14095</v>
      </c>
      <c r="C13650" s="2">
        <v>37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14096</v>
      </c>
      <c r="C13651" s="2">
        <v>41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14097</v>
      </c>
      <c r="C13652" s="2">
        <v>45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14098</v>
      </c>
      <c r="C13653" s="2">
        <v>50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14099</v>
      </c>
      <c r="C13654" s="2">
        <v>40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40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14104</v>
      </c>
      <c r="C13659" s="2">
        <v>42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14105</v>
      </c>
      <c r="C13660" s="2">
        <v>44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14106</v>
      </c>
      <c r="C13661" s="2">
        <v>44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14107</v>
      </c>
      <c r="C13662" s="2">
        <v>48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50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14112</v>
      </c>
      <c r="C13667" s="2">
        <v>52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14113</v>
      </c>
      <c r="C13668" s="2">
        <v>53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14114</v>
      </c>
      <c r="C13669" s="2">
        <v>46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44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42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52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49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46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43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40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41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41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14131</v>
      </c>
      <c r="C13686" s="2">
        <v>45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14132</v>
      </c>
      <c r="C13687" s="2">
        <v>43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14133</v>
      </c>
      <c r="C13688" s="2">
        <v>41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14134</v>
      </c>
      <c r="C13689" s="2">
        <v>40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14135</v>
      </c>
      <c r="C13690" s="2">
        <v>40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14136</v>
      </c>
      <c r="C13691" s="2">
        <v>43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14137</v>
      </c>
      <c r="C13692" s="2">
        <v>44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14138</v>
      </c>
      <c r="C13693" s="2">
        <v>44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14139</v>
      </c>
      <c r="C13694" s="2">
        <v>44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14140</v>
      </c>
      <c r="C13695" s="2">
        <v>43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14141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41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41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56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52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43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23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14155</v>
      </c>
      <c r="C13710" s="2">
        <v>30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14156</v>
      </c>
      <c r="C13711" s="2">
        <v>31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14157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47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14161</v>
      </c>
      <c r="C13716" s="2">
        <v>47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14162</v>
      </c>
      <c r="C13717" s="2">
        <v>47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14163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46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14169</v>
      </c>
      <c r="C13724" s="2">
        <v>46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14170</v>
      </c>
      <c r="C13725" s="2">
        <v>47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14171</v>
      </c>
      <c r="C13726" s="2">
        <v>45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14172</v>
      </c>
      <c r="C13727" s="2">
        <v>47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14173</v>
      </c>
      <c r="C13728" s="2">
        <v>49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14174</v>
      </c>
      <c r="C13729" s="2">
        <v>41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14175</v>
      </c>
      <c r="C13730" s="2">
        <v>42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14176</v>
      </c>
      <c r="C13731" s="2">
        <v>38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14177</v>
      </c>
      <c r="C13732" s="2">
        <v>39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14178</v>
      </c>
      <c r="C13733" s="2">
        <v>40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14179</v>
      </c>
      <c r="C13734" s="2">
        <v>42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14180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41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41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42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14191</v>
      </c>
      <c r="C13746" s="2">
        <v>45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14192</v>
      </c>
      <c r="C13747" s="2">
        <v>44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14193</v>
      </c>
      <c r="C13748" s="2">
        <v>45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14194</v>
      </c>
      <c r="C13749" s="2">
        <v>44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14195</v>
      </c>
      <c r="C13750" s="2">
        <v>40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14196</v>
      </c>
      <c r="C13751" s="2">
        <v>43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14197</v>
      </c>
      <c r="C13752" s="2">
        <v>46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14198</v>
      </c>
      <c r="C13753" s="2">
        <v>50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14199</v>
      </c>
      <c r="C13754" s="2">
        <v>57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14200</v>
      </c>
      <c r="C13755" s="2">
        <v>39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14201</v>
      </c>
      <c r="C13756" s="2">
        <v>43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14202</v>
      </c>
      <c r="C13757" s="2">
        <v>47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14203</v>
      </c>
      <c r="C13758" s="2">
        <v>51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14204</v>
      </c>
      <c r="C13759" s="2">
        <v>52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14205</v>
      </c>
      <c r="C13760" s="2">
        <v>56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14206</v>
      </c>
      <c r="C13761" s="2">
        <v>51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14207</v>
      </c>
      <c r="C13762" s="2">
        <v>51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14208</v>
      </c>
      <c r="C13763" s="2">
        <v>52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14209</v>
      </c>
      <c r="C13764" s="2">
        <v>43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14210</v>
      </c>
      <c r="C13765" s="2">
        <v>11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14211</v>
      </c>
      <c r="C13766" s="2">
        <v>12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14212</v>
      </c>
      <c r="C13767" s="2">
        <v>59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14213</v>
      </c>
      <c r="C13768" s="2">
        <v>62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14214</v>
      </c>
      <c r="C13769" s="2">
        <v>47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14215</v>
      </c>
      <c r="C13770" s="2">
        <v>49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14216</v>
      </c>
      <c r="C13771" s="2">
        <v>52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14217</v>
      </c>
      <c r="C13772" s="2">
        <v>52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14218</v>
      </c>
      <c r="C13773" s="2">
        <v>55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14219</v>
      </c>
      <c r="C13774" s="2">
        <v>40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14220</v>
      </c>
      <c r="C13775" s="2">
        <v>41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14221</v>
      </c>
      <c r="C13776" s="2">
        <v>42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14222</v>
      </c>
      <c r="C13777" s="2">
        <v>42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14223</v>
      </c>
      <c r="C13778" s="2">
        <v>47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14224</v>
      </c>
      <c r="C13779" s="2">
        <v>48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14225</v>
      </c>
      <c r="C13780" s="2">
        <v>48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14226</v>
      </c>
      <c r="C13781" s="2">
        <v>52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14227</v>
      </c>
      <c r="C13782" s="2">
        <v>58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14228</v>
      </c>
      <c r="C13783" s="2">
        <v>61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14229</v>
      </c>
      <c r="C13784" s="2">
        <v>67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14230</v>
      </c>
      <c r="C13785" s="2">
        <v>52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14231</v>
      </c>
      <c r="C13786" s="2">
        <v>55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14232</v>
      </c>
      <c r="C13787" s="2">
        <v>59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14233</v>
      </c>
      <c r="C13788" s="2">
        <v>44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14234</v>
      </c>
      <c r="C13789" s="2">
        <v>45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14235</v>
      </c>
      <c r="C13790" s="2">
        <v>48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14236</v>
      </c>
      <c r="C13791" s="2">
        <v>51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14237</v>
      </c>
      <c r="C13792" s="2">
        <v>59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53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44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31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14242</v>
      </c>
      <c r="C13797" s="2">
        <v>33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14243</v>
      </c>
      <c r="C13798" s="2">
        <v>35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14244</v>
      </c>
      <c r="C13799" s="2">
        <v>37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14245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42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56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14254</v>
      </c>
      <c r="C13809" s="2">
        <v>58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14255</v>
      </c>
      <c r="C13810" s="2">
        <v>59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14256</v>
      </c>
      <c r="C13811" s="2">
        <v>42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45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43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40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62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60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42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42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39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41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51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50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48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44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14298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56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14303</v>
      </c>
      <c r="C13858" s="2">
        <v>57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14304</v>
      </c>
      <c r="C13859" s="2">
        <v>58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14305</v>
      </c>
      <c r="C13860" s="2">
        <v>40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42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41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40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50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44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51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51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51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47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43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42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42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27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14321</v>
      </c>
      <c r="C13876" s="2">
        <v>30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14322</v>
      </c>
      <c r="C13877" s="2">
        <v>16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14323</v>
      </c>
      <c r="C13878" s="2">
        <v>16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14324</v>
      </c>
      <c r="C13879" s="2">
        <v>40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14325</v>
      </c>
      <c r="C13880" s="2">
        <v>41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14326</v>
      </c>
      <c r="C13881" s="2">
        <v>41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14327</v>
      </c>
      <c r="C13882" s="2">
        <v>48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14328</v>
      </c>
      <c r="C13883" s="2">
        <v>49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45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49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14332</v>
      </c>
      <c r="C13887" s="2">
        <v>54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14333</v>
      </c>
      <c r="C13888" s="2">
        <v>58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14334</v>
      </c>
      <c r="C13889" s="2">
        <v>18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14335</v>
      </c>
      <c r="C13890" s="2">
        <v>19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14336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39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14342</v>
      </c>
      <c r="C13897" s="2">
        <v>42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14343</v>
      </c>
      <c r="C13898" s="2">
        <v>44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14344</v>
      </c>
      <c r="C13899" s="2">
        <v>42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14345</v>
      </c>
      <c r="C13900" s="2">
        <v>44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14346</v>
      </c>
      <c r="C13901" s="2">
        <v>45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14347</v>
      </c>
      <c r="C13902" s="2">
        <v>46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14348</v>
      </c>
      <c r="C13903" s="2">
        <v>47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14349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47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45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42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46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44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39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14367</v>
      </c>
      <c r="C13922" s="2">
        <v>40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14368</v>
      </c>
      <c r="C13923" s="2">
        <v>40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14369</v>
      </c>
      <c r="C13924" s="2">
        <v>41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14370</v>
      </c>
      <c r="C13925" s="2">
        <v>43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14371</v>
      </c>
      <c r="C13926" s="2">
        <v>19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14372</v>
      </c>
      <c r="C13927" s="2">
        <v>20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14373</v>
      </c>
      <c r="C13928" s="2">
        <v>19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14374</v>
      </c>
      <c r="C13929" s="2">
        <v>42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40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52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49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47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43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54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51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47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39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14386</v>
      </c>
      <c r="C13941" s="2">
        <v>42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14387</v>
      </c>
      <c r="C13942" s="2">
        <v>45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14388</v>
      </c>
      <c r="C13943" s="2">
        <v>49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14389</v>
      </c>
      <c r="C13944" s="2">
        <v>51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49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45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27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14393</v>
      </c>
      <c r="C13948" s="2">
        <v>26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14394</v>
      </c>
      <c r="C13949" s="2">
        <v>24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14395</v>
      </c>
      <c r="C13950" s="2">
        <v>20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14396</v>
      </c>
      <c r="C13951" s="2">
        <v>17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14397</v>
      </c>
      <c r="C13952" s="2">
        <v>38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14398</v>
      </c>
      <c r="C13953" s="2">
        <v>39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14399</v>
      </c>
      <c r="C13954" s="2">
        <v>41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14400</v>
      </c>
      <c r="C13955" s="2">
        <v>41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14401</v>
      </c>
      <c r="C13956" s="2">
        <v>46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14402</v>
      </c>
      <c r="C13957" s="2">
        <v>51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14403</v>
      </c>
      <c r="C13958" s="2">
        <v>52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14404</v>
      </c>
      <c r="C13959" s="2">
        <v>53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14405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10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43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14419</v>
      </c>
      <c r="C13974" s="2">
        <v>47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14420</v>
      </c>
      <c r="C13975" s="2">
        <v>52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14421</v>
      </c>
      <c r="C13976" s="2">
        <v>53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51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47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59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55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50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44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32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14429</v>
      </c>
      <c r="C13984" s="2">
        <v>35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14430</v>
      </c>
      <c r="C13985" s="2">
        <v>41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14431</v>
      </c>
      <c r="C13986" s="2">
        <v>47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14432</v>
      </c>
      <c r="C13987" s="2">
        <v>51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14433</v>
      </c>
      <c r="C13988" s="2">
        <v>56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14434</v>
      </c>
      <c r="C13989" s="2">
        <v>56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14435</v>
      </c>
      <c r="C13990" s="2">
        <v>63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14436</v>
      </c>
      <c r="C13991" s="2">
        <v>50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46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42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39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14440</v>
      </c>
      <c r="C13995" s="2">
        <v>40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14441</v>
      </c>
      <c r="C13996" s="2">
        <v>41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14442</v>
      </c>
      <c r="C13997" s="2">
        <v>42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14443</v>
      </c>
      <c r="C13998" s="2">
        <v>49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47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44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14447</v>
      </c>
      <c r="C14002" s="2">
        <v>46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14448</v>
      </c>
      <c r="C14003" s="2">
        <v>46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14449</v>
      </c>
      <c r="C14004" s="2">
        <v>65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54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37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14452</v>
      </c>
      <c r="C14007" s="2">
        <v>38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14453</v>
      </c>
      <c r="C14008" s="2">
        <v>38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14454</v>
      </c>
      <c r="C14009" s="2">
        <v>38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14455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40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46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45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45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41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40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48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14467</v>
      </c>
      <c r="C14022" s="2">
        <v>48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14468</v>
      </c>
      <c r="C14023" s="2">
        <v>47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14469</v>
      </c>
      <c r="C14024" s="2">
        <v>39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14470</v>
      </c>
      <c r="C14025" s="2">
        <v>40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14471</v>
      </c>
      <c r="C14026" s="2">
        <v>40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14472</v>
      </c>
      <c r="C14027" s="2">
        <v>41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14473</v>
      </c>
      <c r="C14028" s="2">
        <v>43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14474</v>
      </c>
      <c r="C14029" s="2">
        <v>54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53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49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46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43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42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48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14482</v>
      </c>
      <c r="C14037" s="2">
        <v>51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14483</v>
      </c>
      <c r="C14038" s="2">
        <v>51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14484</v>
      </c>
      <c r="C14039" s="2">
        <v>51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14485</v>
      </c>
      <c r="C14040" s="2">
        <v>58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14486</v>
      </c>
      <c r="C14041" s="2">
        <v>41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38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57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14491</v>
      </c>
      <c r="C14046" s="2">
        <v>57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14492</v>
      </c>
      <c r="C14047" s="2">
        <v>57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14493</v>
      </c>
      <c r="C14048" s="2">
        <v>45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14494</v>
      </c>
      <c r="C14049" s="2">
        <v>48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14495</v>
      </c>
      <c r="C14050" s="2">
        <v>49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14496</v>
      </c>
      <c r="C14051" s="2">
        <v>52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14497</v>
      </c>
      <c r="C14052" s="2">
        <v>46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14498</v>
      </c>
      <c r="C14053" s="2">
        <v>45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14499</v>
      </c>
      <c r="C14054" s="2">
        <v>36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14500</v>
      </c>
      <c r="C14055" s="2">
        <v>38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14501</v>
      </c>
      <c r="C14056" s="2">
        <v>39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14502</v>
      </c>
      <c r="C14057" s="2">
        <v>40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14503</v>
      </c>
      <c r="C14058" s="2">
        <v>39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14504</v>
      </c>
      <c r="C14059" s="2">
        <v>46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14505</v>
      </c>
      <c r="C14060" s="2">
        <v>47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14506</v>
      </c>
      <c r="C14061" s="2">
        <v>48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14507</v>
      </c>
      <c r="C14062" s="2">
        <v>50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49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48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44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14511</v>
      </c>
      <c r="C14066" s="2">
        <v>47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14512</v>
      </c>
      <c r="C14067" s="2">
        <v>49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14513</v>
      </c>
      <c r="C14068" s="2">
        <v>52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14514</v>
      </c>
      <c r="C14069" s="2">
        <v>46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14515</v>
      </c>
      <c r="C14070" s="2">
        <v>49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14516</v>
      </c>
      <c r="C14071" s="2">
        <v>50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14517</v>
      </c>
      <c r="C14072" s="2">
        <v>50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14518</v>
      </c>
      <c r="C14073" s="2">
        <v>43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14519</v>
      </c>
      <c r="C14074" s="2">
        <v>50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14520</v>
      </c>
      <c r="C14075" s="2">
        <v>53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14521</v>
      </c>
      <c r="C14076" s="2">
        <v>54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14522</v>
      </c>
      <c r="C14077" s="2">
        <v>70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14523</v>
      </c>
      <c r="C14078" s="2">
        <v>78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14524</v>
      </c>
      <c r="C14079" s="2">
        <v>77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14525</v>
      </c>
      <c r="C14080" s="2">
        <v>77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14526</v>
      </c>
      <c r="C14081" s="2">
        <v>55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14527</v>
      </c>
      <c r="C14082" s="2">
        <v>57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14528</v>
      </c>
      <c r="C14083" s="2">
        <v>58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14529</v>
      </c>
      <c r="C14084" s="2">
        <v>56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47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45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51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51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49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48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47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46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44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42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42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14542</v>
      </c>
      <c r="C14097" s="2">
        <v>44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14543</v>
      </c>
      <c r="C14098" s="2">
        <v>50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14544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49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14549</v>
      </c>
      <c r="C14104" s="2">
        <v>52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14550</v>
      </c>
      <c r="C14105" s="2">
        <v>54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14551</v>
      </c>
      <c r="C14106" s="2">
        <v>52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14552</v>
      </c>
      <c r="C14107" s="2">
        <v>53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14553</v>
      </c>
      <c r="C14108" s="2">
        <v>53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14554</v>
      </c>
      <c r="C14109" s="2">
        <v>54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14555</v>
      </c>
      <c r="C14110" s="2">
        <v>76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14556</v>
      </c>
      <c r="C14111" s="2">
        <v>78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14557</v>
      </c>
      <c r="C14112" s="2">
        <v>57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57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58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45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44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46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14565</v>
      </c>
      <c r="C14120" s="2">
        <v>49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14566</v>
      </c>
      <c r="C14121" s="2">
        <v>54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14567</v>
      </c>
      <c r="C14122" s="2">
        <v>50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50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49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48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46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38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14576</v>
      </c>
      <c r="C14131" s="2">
        <v>40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14577</v>
      </c>
      <c r="C14132" s="2">
        <v>42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14578</v>
      </c>
      <c r="C14133" s="2">
        <v>43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14579</v>
      </c>
      <c r="C14134" s="2">
        <v>40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14580</v>
      </c>
      <c r="C14135" s="2">
        <v>41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14581</v>
      </c>
      <c r="C14136" s="2">
        <v>45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14582</v>
      </c>
      <c r="C14137" s="2">
        <v>48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14583</v>
      </c>
      <c r="C14138" s="2">
        <v>30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14584</v>
      </c>
      <c r="C14139" s="2">
        <v>30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14585</v>
      </c>
      <c r="C14140" s="2">
        <v>28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14586</v>
      </c>
      <c r="C14141" s="2">
        <v>28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14587</v>
      </c>
      <c r="C14142" s="2">
        <v>25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14588</v>
      </c>
      <c r="C14143" s="2">
        <v>56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14589</v>
      </c>
      <c r="C14144" s="2">
        <v>62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14590</v>
      </c>
      <c r="C14145" s="2">
        <v>65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14591</v>
      </c>
      <c r="C14146" s="2">
        <v>54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14592</v>
      </c>
      <c r="C14147" s="2">
        <v>52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14593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42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50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48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47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48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46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46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61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49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35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14610</v>
      </c>
      <c r="C14165" s="2">
        <v>38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14611</v>
      </c>
      <c r="C14166" s="2">
        <v>38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14612</v>
      </c>
      <c r="C14167" s="2">
        <v>41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14613</v>
      </c>
      <c r="C14168" s="2">
        <v>42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14614</v>
      </c>
      <c r="C14169" s="2">
        <v>45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14615</v>
      </c>
      <c r="C14170" s="2">
        <v>46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14616</v>
      </c>
      <c r="C14171" s="2">
        <v>46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14617</v>
      </c>
      <c r="C14172" s="2">
        <v>44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14618</v>
      </c>
      <c r="C14173" s="2">
        <v>49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48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49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49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47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51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14624</v>
      </c>
      <c r="C14179" s="2">
        <v>50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14625</v>
      </c>
      <c r="C14180" s="2">
        <v>54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14626</v>
      </c>
      <c r="C14181" s="2">
        <v>60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14627</v>
      </c>
      <c r="C14182" s="2">
        <v>45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41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50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50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47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43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56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52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50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49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14638</v>
      </c>
      <c r="C14193" s="2">
        <v>52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14639</v>
      </c>
      <c r="C14194" s="2">
        <v>53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14640</v>
      </c>
      <c r="C14195" s="2">
        <v>55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53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48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51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51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47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45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50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14653</v>
      </c>
      <c r="C14208" s="2">
        <v>54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14654</v>
      </c>
      <c r="C14209" s="2">
        <v>54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14655</v>
      </c>
      <c r="C14210" s="2">
        <v>56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14656</v>
      </c>
      <c r="C14211" s="2">
        <v>62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58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51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14659</v>
      </c>
      <c r="C14214" s="2">
        <v>51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14660</v>
      </c>
      <c r="C14215" s="2">
        <v>51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14661</v>
      </c>
      <c r="C14216" s="2">
        <v>43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65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64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43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39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47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46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73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70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66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61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52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52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49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47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40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14687</v>
      </c>
      <c r="C14242" s="2">
        <v>41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14688</v>
      </c>
      <c r="C14243" s="2">
        <v>42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14689</v>
      </c>
      <c r="C14244" s="2">
        <v>40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12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17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43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14695</v>
      </c>
      <c r="C14250" s="2">
        <v>45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14696</v>
      </c>
      <c r="C14251" s="2">
        <v>45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14697</v>
      </c>
      <c r="C14252" s="2">
        <v>42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41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44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14705</v>
      </c>
      <c r="C14260" s="2">
        <v>45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14706</v>
      </c>
      <c r="C14261" s="2">
        <v>44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14707</v>
      </c>
      <c r="C14262" s="2">
        <v>44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14708</v>
      </c>
      <c r="C14263" s="2">
        <v>47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14709</v>
      </c>
      <c r="C14264" s="2">
        <v>47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14710</v>
      </c>
      <c r="C14265" s="2">
        <v>50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14711</v>
      </c>
      <c r="C14266" s="2">
        <v>43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14712</v>
      </c>
      <c r="C14267" s="2">
        <v>44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14713</v>
      </c>
      <c r="C14268" s="2">
        <v>46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14714</v>
      </c>
      <c r="C14269" s="2">
        <v>47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14715</v>
      </c>
      <c r="C14270" s="2">
        <v>40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14716</v>
      </c>
      <c r="C14271" s="2">
        <v>43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14717</v>
      </c>
      <c r="C14272" s="2">
        <v>43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14718</v>
      </c>
      <c r="C14273" s="2">
        <v>44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14719</v>
      </c>
      <c r="C14274" s="2">
        <v>44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14720</v>
      </c>
      <c r="C14275" s="2">
        <v>47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14721</v>
      </c>
      <c r="C14276" s="2">
        <v>43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14722</v>
      </c>
      <c r="C14277" s="2">
        <v>45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14723</v>
      </c>
      <c r="C14278" s="2">
        <v>46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14724</v>
      </c>
      <c r="C14279" s="2">
        <v>45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14725</v>
      </c>
      <c r="C14280" s="2">
        <v>44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42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42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14730</v>
      </c>
      <c r="C14285" s="2">
        <v>44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14731</v>
      </c>
      <c r="C14286" s="2">
        <v>45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14732</v>
      </c>
      <c r="C14287" s="2">
        <v>47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14733</v>
      </c>
      <c r="C14288" s="2">
        <v>52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14734</v>
      </c>
      <c r="C14289" s="2">
        <v>56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14735</v>
      </c>
      <c r="C14290" s="2">
        <v>59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14736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41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38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55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55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50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56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14744</v>
      </c>
      <c r="C14299" s="2">
        <v>58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14745</v>
      </c>
      <c r="C14300" s="2">
        <v>39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70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14748</v>
      </c>
      <c r="C14303" s="2">
        <v>16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44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44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44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42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40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49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50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49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47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60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51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37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14766</v>
      </c>
      <c r="C14321" s="2">
        <v>39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14767</v>
      </c>
      <c r="C14322" s="2">
        <v>39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14768</v>
      </c>
      <c r="C14323" s="2">
        <v>38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14769</v>
      </c>
      <c r="C14324" s="2">
        <v>35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14770</v>
      </c>
      <c r="C14325" s="2">
        <v>71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14771</v>
      </c>
      <c r="C14326" s="2">
        <v>71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14772</v>
      </c>
      <c r="C14327" s="2">
        <v>49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14773</v>
      </c>
      <c r="C14328" s="2">
        <v>50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14774</v>
      </c>
      <c r="C14329" s="2">
        <v>52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14775</v>
      </c>
      <c r="C14330" s="2">
        <v>74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14776</v>
      </c>
      <c r="C14331" s="2">
        <v>79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14777</v>
      </c>
      <c r="C14332" s="2">
        <v>42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14778</v>
      </c>
      <c r="C14333" s="2">
        <v>47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14779</v>
      </c>
      <c r="C14334" s="2">
        <v>49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14780</v>
      </c>
      <c r="C14335" s="2">
        <v>51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14781</v>
      </c>
      <c r="C14336" s="2">
        <v>58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51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48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47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12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15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13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39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14791</v>
      </c>
      <c r="C14346" s="2">
        <v>41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14792</v>
      </c>
      <c r="C14347" s="2">
        <v>41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14793</v>
      </c>
      <c r="C14348" s="2">
        <v>40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14794</v>
      </c>
      <c r="C14349" s="2">
        <v>47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14795</v>
      </c>
      <c r="C14350" s="2">
        <v>44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46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46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44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54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51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47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37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14803</v>
      </c>
      <c r="C14358" s="2">
        <v>40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14804</v>
      </c>
      <c r="C14359" s="2">
        <v>41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14805</v>
      </c>
      <c r="C14360" s="2">
        <v>44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14806</v>
      </c>
      <c r="C14361" s="2">
        <v>44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14807</v>
      </c>
      <c r="C14362" s="2">
        <v>44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14808</v>
      </c>
      <c r="C14363" s="2">
        <v>17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60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14811</v>
      </c>
      <c r="C14366" s="2">
        <v>61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14812</v>
      </c>
      <c r="C14367" s="2">
        <v>57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14813</v>
      </c>
      <c r="C14368" s="2">
        <v>64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14814</v>
      </c>
      <c r="C14369" s="2">
        <v>48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14815</v>
      </c>
      <c r="C14370" s="2">
        <v>53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14816</v>
      </c>
      <c r="C14371" s="2">
        <v>55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14817</v>
      </c>
      <c r="C14372" s="2">
        <v>54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14818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45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14824</v>
      </c>
      <c r="C14379" s="2">
        <v>45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14825</v>
      </c>
      <c r="C14380" s="2">
        <v>44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14826</v>
      </c>
      <c r="C14381" s="2">
        <v>43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14827</v>
      </c>
      <c r="C14382" s="2">
        <v>50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48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45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14830</v>
      </c>
      <c r="C14385" s="2">
        <v>49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14831</v>
      </c>
      <c r="C14386" s="2">
        <v>52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14832</v>
      </c>
      <c r="C14387" s="2">
        <v>53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14833</v>
      </c>
      <c r="C14388" s="2">
        <v>51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50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46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79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75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58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14839</v>
      </c>
      <c r="C14394" s="2">
        <v>59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14840</v>
      </c>
      <c r="C14395" s="2">
        <v>60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14841</v>
      </c>
      <c r="C14396" s="2">
        <v>49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46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45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44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55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14847</v>
      </c>
      <c r="C14402" s="2">
        <v>63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14848</v>
      </c>
      <c r="C14403" s="2">
        <v>50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50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46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71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14852</v>
      </c>
      <c r="C14407" s="2">
        <v>76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14853</v>
      </c>
      <c r="C14408" s="2">
        <v>50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14854</v>
      </c>
      <c r="C14409" s="2">
        <v>52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14855</v>
      </c>
      <c r="C14410" s="2">
        <v>53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14856</v>
      </c>
      <c r="C14411" s="2">
        <v>55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14857</v>
      </c>
      <c r="C14412" s="2">
        <v>33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14858</v>
      </c>
      <c r="C14413" s="2">
        <v>40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14859</v>
      </c>
      <c r="C14414" s="2">
        <v>38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14860</v>
      </c>
      <c r="C14415" s="2">
        <v>37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14861</v>
      </c>
      <c r="C14416" s="2">
        <v>36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14862</v>
      </c>
      <c r="C14417" s="2">
        <v>66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14863</v>
      </c>
      <c r="C14418" s="2">
        <v>70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14864</v>
      </c>
      <c r="C14419" s="2">
        <v>9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14865</v>
      </c>
      <c r="C14420" s="2">
        <v>10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14866</v>
      </c>
      <c r="C14421" s="2">
        <v>8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14867</v>
      </c>
      <c r="C14422" s="2">
        <v>5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14868</v>
      </c>
      <c r="C14423" s="2">
        <v>12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14869</v>
      </c>
      <c r="C14424" s="2">
        <v>10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14870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30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44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14875</v>
      </c>
      <c r="C14430" s="2">
        <v>44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14876</v>
      </c>
      <c r="C14431" s="2">
        <v>44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14877</v>
      </c>
      <c r="C14432" s="2">
        <v>46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14878</v>
      </c>
      <c r="C14433" s="2">
        <v>49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14879</v>
      </c>
      <c r="C14434" s="2">
        <v>50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14880</v>
      </c>
      <c r="C14435" s="2">
        <v>51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14881</v>
      </c>
      <c r="C14436" s="2">
        <v>51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50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46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42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42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14889</v>
      </c>
      <c r="C14444" s="2">
        <v>44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14890</v>
      </c>
      <c r="C14445" s="2">
        <v>44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14891</v>
      </c>
      <c r="C14446" s="2">
        <v>21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37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14893</v>
      </c>
      <c r="C14448" s="2">
        <v>35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14894</v>
      </c>
      <c r="C14449" s="2">
        <v>26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14895</v>
      </c>
      <c r="C14450" s="2">
        <v>26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14896</v>
      </c>
      <c r="C14451" s="2">
        <v>29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14897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57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14905</v>
      </c>
      <c r="C14460" s="2">
        <v>60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14906</v>
      </c>
      <c r="C14461" s="2">
        <v>59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14907</v>
      </c>
      <c r="C14462" s="2">
        <v>59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14908</v>
      </c>
      <c r="C14463" s="2">
        <v>52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14909</v>
      </c>
      <c r="C14464" s="2">
        <v>60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14910</v>
      </c>
      <c r="C14465" s="2">
        <v>67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14911</v>
      </c>
      <c r="C14466" s="2">
        <v>58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14912</v>
      </c>
      <c r="C14467" s="2">
        <v>61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14913</v>
      </c>
      <c r="C14468" s="2">
        <v>64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14914</v>
      </c>
      <c r="C14469" s="2">
        <v>43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14915</v>
      </c>
      <c r="C14470" s="2">
        <v>45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14916</v>
      </c>
      <c r="C14471" s="2">
        <v>47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14917</v>
      </c>
      <c r="C14472" s="2">
        <v>49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14918</v>
      </c>
      <c r="C14473" s="2">
        <v>44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42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31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14923</v>
      </c>
      <c r="C14478" s="2">
        <v>32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14924</v>
      </c>
      <c r="C14479" s="2">
        <v>33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14925</v>
      </c>
      <c r="C14480" s="2">
        <v>33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14926</v>
      </c>
      <c r="C14481" s="2">
        <v>34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14927</v>
      </c>
      <c r="C14482" s="2">
        <v>34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14928</v>
      </c>
      <c r="C14483" s="2">
        <v>34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14929</v>
      </c>
      <c r="C14484" s="2">
        <v>35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14930</v>
      </c>
      <c r="C14485" s="2">
        <v>36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14931</v>
      </c>
      <c r="C14486" s="2">
        <v>17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14932</v>
      </c>
      <c r="C14487" s="2">
        <v>18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14933</v>
      </c>
      <c r="C14488" s="2">
        <v>17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14934</v>
      </c>
      <c r="C14489" s="2">
        <v>73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14935</v>
      </c>
      <c r="C14490" s="2">
        <v>72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14936</v>
      </c>
      <c r="C14491" s="2">
        <v>59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14937</v>
      </c>
      <c r="C14492" s="2">
        <v>60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14938</v>
      </c>
      <c r="C14493" s="2">
        <v>60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14939</v>
      </c>
      <c r="C14494" s="2">
        <v>53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47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41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34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14949</v>
      </c>
      <c r="C14504" s="2">
        <v>39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14950</v>
      </c>
      <c r="C14505" s="2">
        <v>42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14951</v>
      </c>
      <c r="C14506" s="2">
        <v>44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14952</v>
      </c>
      <c r="C14507" s="2">
        <v>44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14953</v>
      </c>
      <c r="C14508" s="2">
        <v>66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64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60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60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14957</v>
      </c>
      <c r="C14512" s="2">
        <v>64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14958</v>
      </c>
      <c r="C14513" s="2">
        <v>43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51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50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48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46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55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54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53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50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37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14976</v>
      </c>
      <c r="C14531" s="2">
        <v>39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14977</v>
      </c>
      <c r="C14532" s="2">
        <v>43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14978</v>
      </c>
      <c r="C14533" s="2">
        <v>43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14979</v>
      </c>
      <c r="C14534" s="2">
        <v>43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14980</v>
      </c>
      <c r="C14535" s="2">
        <v>44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14981</v>
      </c>
      <c r="C14536" s="2">
        <v>45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14982</v>
      </c>
      <c r="C14537" s="2">
        <v>46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14983</v>
      </c>
      <c r="C14538" s="2">
        <v>46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14984</v>
      </c>
      <c r="C14539" s="2">
        <v>46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14985</v>
      </c>
      <c r="C14540" s="2">
        <v>46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14986</v>
      </c>
      <c r="C14541" s="2">
        <v>58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14987</v>
      </c>
      <c r="C14542" s="2">
        <v>63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14988</v>
      </c>
      <c r="C14543" s="2">
        <v>67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14989</v>
      </c>
      <c r="C14544" s="2">
        <v>50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49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47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44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53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51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43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43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40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51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51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47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71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15005</v>
      </c>
      <c r="C14560" s="2">
        <v>73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15006</v>
      </c>
      <c r="C14561" s="2">
        <v>74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15007</v>
      </c>
      <c r="C14562" s="2">
        <v>76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15008</v>
      </c>
      <c r="C14563" s="2">
        <v>55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53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50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48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44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50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15014</v>
      </c>
      <c r="C14569" s="2">
        <v>52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15015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49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48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46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30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15027</v>
      </c>
      <c r="C14582" s="2">
        <v>29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15029</v>
      </c>
      <c r="C14584" s="2">
        <v>56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15030</v>
      </c>
      <c r="C14585" s="2">
        <v>57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15031</v>
      </c>
      <c r="C14586" s="2">
        <v>58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15032</v>
      </c>
      <c r="C14587" s="2">
        <v>49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15033</v>
      </c>
      <c r="C14588" s="2">
        <v>51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15034</v>
      </c>
      <c r="C14589" s="2">
        <v>52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15035</v>
      </c>
      <c r="C14590" s="2">
        <v>44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15036</v>
      </c>
      <c r="C14591" s="2">
        <v>45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15037</v>
      </c>
      <c r="C14592" s="2">
        <v>47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15038</v>
      </c>
      <c r="C14593" s="2">
        <v>52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15039</v>
      </c>
      <c r="C14594" s="2">
        <v>15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15040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53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15045</v>
      </c>
      <c r="C14600" s="2">
        <v>54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15046</v>
      </c>
      <c r="C14601" s="2">
        <v>56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15047</v>
      </c>
      <c r="C14602" s="2">
        <v>38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29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15054</v>
      </c>
      <c r="C14609" s="2">
        <v>33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15055</v>
      </c>
      <c r="C14610" s="2">
        <v>36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15056</v>
      </c>
      <c r="C14611" s="2">
        <v>42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15057</v>
      </c>
      <c r="C14612" s="2">
        <v>45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15058</v>
      </c>
      <c r="C14613" s="2">
        <v>46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15059</v>
      </c>
      <c r="C14614" s="2">
        <v>46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15060</v>
      </c>
      <c r="C14615" s="2">
        <v>46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15061</v>
      </c>
      <c r="C14616" s="2">
        <v>45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15062</v>
      </c>
      <c r="C14617" s="2">
        <v>50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15063</v>
      </c>
      <c r="C14618" s="2">
        <v>55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15064</v>
      </c>
      <c r="C14619" s="2">
        <v>60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61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55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50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15070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46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40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48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15078</v>
      </c>
      <c r="C14633" s="2">
        <v>50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15079</v>
      </c>
      <c r="C14634" s="2">
        <v>43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15080</v>
      </c>
      <c r="C14635" s="2">
        <v>49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15081</v>
      </c>
      <c r="C14636" s="2">
        <v>46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15082</v>
      </c>
      <c r="C14637" s="2">
        <v>48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15083</v>
      </c>
      <c r="C14638" s="2">
        <v>49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15084</v>
      </c>
      <c r="C14639" s="2">
        <v>51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15085</v>
      </c>
      <c r="C14640" s="2">
        <v>48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15086</v>
      </c>
      <c r="C14641" s="2">
        <v>50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15087</v>
      </c>
      <c r="C14642" s="2">
        <v>51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15088</v>
      </c>
      <c r="C14643" s="2">
        <v>50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15089</v>
      </c>
      <c r="C14644" s="2">
        <v>38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15090</v>
      </c>
      <c r="C14645" s="2">
        <v>39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15091</v>
      </c>
      <c r="C14646" s="2">
        <v>41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15092</v>
      </c>
      <c r="C14647" s="2">
        <v>42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15093</v>
      </c>
      <c r="C14648" s="2">
        <v>47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15094</v>
      </c>
      <c r="C14649" s="2">
        <v>51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15095</v>
      </c>
      <c r="C14650" s="2">
        <v>58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15096</v>
      </c>
      <c r="C14651" s="2">
        <v>50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49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48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47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45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42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46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42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34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15110</v>
      </c>
      <c r="C14665" s="2">
        <v>36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15111</v>
      </c>
      <c r="C14666" s="2">
        <v>38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15112</v>
      </c>
      <c r="C14667" s="2">
        <v>39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15113</v>
      </c>
      <c r="C14668" s="2">
        <v>39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15114</v>
      </c>
      <c r="C14669" s="2">
        <v>40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15115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28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15117</v>
      </c>
      <c r="C14672" s="2">
        <v>37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15118</v>
      </c>
      <c r="C14673" s="2">
        <v>34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15119</v>
      </c>
      <c r="C14674" s="2">
        <v>43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15120</v>
      </c>
      <c r="C14675" s="2">
        <v>43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15121</v>
      </c>
      <c r="C14676" s="2">
        <v>46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15122</v>
      </c>
      <c r="C14677" s="2">
        <v>67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15123</v>
      </c>
      <c r="C14678" s="2">
        <v>74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15124</v>
      </c>
      <c r="C14679" s="2">
        <v>78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15125</v>
      </c>
      <c r="C14680" s="2">
        <v>56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15126</v>
      </c>
      <c r="C14681" s="2">
        <v>56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15127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40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63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15135</v>
      </c>
      <c r="C14690" s="2">
        <v>68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15136</v>
      </c>
      <c r="C14691" s="2">
        <v>73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15137</v>
      </c>
      <c r="C14692" s="2">
        <v>29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15138</v>
      </c>
      <c r="C14693" s="2">
        <v>27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15139</v>
      </c>
      <c r="C14694" s="2">
        <v>22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15140</v>
      </c>
      <c r="C14695" s="2">
        <v>16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15141</v>
      </c>
      <c r="C14696" s="2">
        <v>49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15142</v>
      </c>
      <c r="C14697" s="2">
        <v>62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15143</v>
      </c>
      <c r="C14698" s="2">
        <v>71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15144</v>
      </c>
      <c r="C14699" s="2">
        <v>42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15145</v>
      </c>
      <c r="C14700" s="2">
        <v>43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15146</v>
      </c>
      <c r="C14701" s="2">
        <v>45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15147</v>
      </c>
      <c r="C14702" s="2">
        <v>49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15148</v>
      </c>
      <c r="C14703" s="2">
        <v>45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15149</v>
      </c>
      <c r="C14704" s="2">
        <v>48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15150</v>
      </c>
      <c r="C14705" s="2">
        <v>51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15151</v>
      </c>
      <c r="C14706" s="2">
        <v>55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15152</v>
      </c>
      <c r="C14707" s="2">
        <v>45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15153</v>
      </c>
      <c r="C14708" s="2">
        <v>46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15154</v>
      </c>
      <c r="C14709" s="2">
        <v>59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15155</v>
      </c>
      <c r="C14710" s="2">
        <v>61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15156</v>
      </c>
      <c r="C14711" s="2">
        <v>66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15157</v>
      </c>
      <c r="C14712" s="2">
        <v>54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15158</v>
      </c>
      <c r="C14713" s="2">
        <v>54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15159</v>
      </c>
      <c r="C14714" s="2">
        <v>55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15160</v>
      </c>
      <c r="C14715" s="2">
        <v>47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15161</v>
      </c>
      <c r="C14716" s="2">
        <v>51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15162</v>
      </c>
      <c r="C14717" s="2">
        <v>54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15163</v>
      </c>
      <c r="C14718" s="2">
        <v>55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15164</v>
      </c>
      <c r="C14719" s="2">
        <v>45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15165</v>
      </c>
      <c r="C14720" s="2">
        <v>46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15166</v>
      </c>
      <c r="C14721" s="2">
        <v>46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15167</v>
      </c>
      <c r="C14722" s="2">
        <v>48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15168</v>
      </c>
      <c r="C14723" s="2">
        <v>50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15169</v>
      </c>
      <c r="C14724" s="2">
        <v>54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15170</v>
      </c>
      <c r="C14725" s="2">
        <v>57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15171</v>
      </c>
      <c r="C14726" s="2">
        <v>45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15172</v>
      </c>
      <c r="C14727" s="2">
        <v>46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15173</v>
      </c>
      <c r="C14728" s="2">
        <v>46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15174</v>
      </c>
      <c r="C14729" s="2">
        <v>46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15175</v>
      </c>
      <c r="C14730" s="2">
        <v>46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15176</v>
      </c>
      <c r="C14731" s="2">
        <v>47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15177</v>
      </c>
      <c r="C14732" s="2">
        <v>46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44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41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42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15182</v>
      </c>
      <c r="C14737" s="2">
        <v>46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15183</v>
      </c>
      <c r="C14738" s="2">
        <v>46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15184</v>
      </c>
      <c r="C14739" s="2">
        <v>46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15185</v>
      </c>
      <c r="C14740" s="2">
        <v>46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43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45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44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50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15193</v>
      </c>
      <c r="C14748" s="2">
        <v>53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15194</v>
      </c>
      <c r="C14749" s="2">
        <v>57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15195</v>
      </c>
      <c r="C14750" s="2">
        <v>15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42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42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42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65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49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46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44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43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15210</v>
      </c>
      <c r="C14765" s="2">
        <v>46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15211</v>
      </c>
      <c r="C14766" s="2">
        <v>50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15212</v>
      </c>
      <c r="C14767" s="2">
        <v>47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15213</v>
      </c>
      <c r="C14768" s="2">
        <v>50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15214</v>
      </c>
      <c r="C14769" s="2">
        <v>50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15215</v>
      </c>
      <c r="C14770" s="2">
        <v>50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15216</v>
      </c>
      <c r="C14771" s="2">
        <v>40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15217</v>
      </c>
      <c r="C14772" s="2">
        <v>42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15218</v>
      </c>
      <c r="C14773" s="2">
        <v>43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15219</v>
      </c>
      <c r="C14774" s="2">
        <v>45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15220</v>
      </c>
      <c r="C14775" s="2">
        <v>45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15221</v>
      </c>
      <c r="C14776" s="2">
        <v>47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15222</v>
      </c>
      <c r="C14777" s="2">
        <v>50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15223</v>
      </c>
      <c r="C14778" s="2">
        <v>51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15224</v>
      </c>
      <c r="C14779" s="2">
        <v>55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15225</v>
      </c>
      <c r="C14780" s="2">
        <v>57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15226</v>
      </c>
      <c r="C14781" s="2">
        <v>50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38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15230</v>
      </c>
      <c r="C14785" s="2">
        <v>39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15231</v>
      </c>
      <c r="C14786" s="2">
        <v>39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15232</v>
      </c>
      <c r="C14787" s="2">
        <v>38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15233</v>
      </c>
      <c r="C14788" s="2">
        <v>48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45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43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41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46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15239</v>
      </c>
      <c r="C14794" s="2">
        <v>48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15240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40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34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15246</v>
      </c>
      <c r="C14801" s="2">
        <v>37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15247</v>
      </c>
      <c r="C14802" s="2">
        <v>39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15248</v>
      </c>
      <c r="C14803" s="2">
        <v>41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15249</v>
      </c>
      <c r="C14804" s="2">
        <v>41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15250</v>
      </c>
      <c r="C14805" s="2">
        <v>53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52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46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42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56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52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49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52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15258</v>
      </c>
      <c r="C14813" s="2">
        <v>56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15259</v>
      </c>
      <c r="C14814" s="2">
        <v>59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15260</v>
      </c>
      <c r="C14815" s="2">
        <v>60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59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54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54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15264</v>
      </c>
      <c r="C14819" s="2">
        <v>53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15265</v>
      </c>
      <c r="C14820" s="2">
        <v>55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15266</v>
      </c>
      <c r="C14821" s="2">
        <v>59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56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46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15269</v>
      </c>
      <c r="C14824" s="2">
        <v>47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15270</v>
      </c>
      <c r="C14825" s="2">
        <v>49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15271</v>
      </c>
      <c r="C14826" s="2">
        <v>49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15272</v>
      </c>
      <c r="C14827" s="2">
        <v>49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15273</v>
      </c>
      <c r="C14828" s="2">
        <v>40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15274</v>
      </c>
      <c r="C14829" s="2">
        <v>43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15275</v>
      </c>
      <c r="C14830" s="2">
        <v>46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15276</v>
      </c>
      <c r="C14831" s="2">
        <v>50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49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44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41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38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39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45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47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46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46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44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43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42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41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17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43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15308</v>
      </c>
      <c r="C14863" s="2">
        <v>47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15309</v>
      </c>
      <c r="C14864" s="2">
        <v>51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15310</v>
      </c>
      <c r="C14865" s="2">
        <v>70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15311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41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15315</v>
      </c>
      <c r="C14870" s="2">
        <v>42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15316</v>
      </c>
      <c r="C14871" s="2">
        <v>42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15317</v>
      </c>
      <c r="C14872" s="2">
        <v>44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15318</v>
      </c>
      <c r="C14873" s="2">
        <v>40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48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15320</v>
      </c>
      <c r="C14875" s="2">
        <v>49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15321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45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43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40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52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51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48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61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60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47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15334</v>
      </c>
      <c r="C14889" s="2">
        <v>53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15335</v>
      </c>
      <c r="C14890" s="2">
        <v>55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15336</v>
      </c>
      <c r="C14891" s="2">
        <v>64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15337</v>
      </c>
      <c r="C14892" s="2">
        <v>66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15338</v>
      </c>
      <c r="C14893" s="2">
        <v>43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41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45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57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44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15349</v>
      </c>
      <c r="C14904" s="2">
        <v>45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15350</v>
      </c>
      <c r="C14905" s="2">
        <v>45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15351</v>
      </c>
      <c r="C14906" s="2">
        <v>50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15352</v>
      </c>
      <c r="C14907" s="2">
        <v>47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15353</v>
      </c>
      <c r="C14908" s="2">
        <v>47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15354</v>
      </c>
      <c r="C14909" s="2">
        <v>43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15355</v>
      </c>
      <c r="C14910" s="2">
        <v>51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15356</v>
      </c>
      <c r="C14911" s="2">
        <v>45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15357</v>
      </c>
      <c r="C14912" s="2">
        <v>48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15358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53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54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51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47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16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30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15370</v>
      </c>
      <c r="C14925" s="2">
        <v>25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15371</v>
      </c>
      <c r="C14926" s="2">
        <v>17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15372</v>
      </c>
      <c r="C14927" s="2">
        <v>50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15373</v>
      </c>
      <c r="C14928" s="2">
        <v>58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15374</v>
      </c>
      <c r="C14929" s="2">
        <v>63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15375</v>
      </c>
      <c r="C14930" s="2">
        <v>13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20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15381</v>
      </c>
      <c r="C14936" s="2">
        <v>33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15382</v>
      </c>
      <c r="C14937" s="2">
        <v>40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15383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45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15385</v>
      </c>
      <c r="C14940" s="2">
        <v>18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44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43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50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15398</v>
      </c>
      <c r="C14953" s="2">
        <v>57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15399</v>
      </c>
      <c r="C14954" s="2">
        <v>64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15400</v>
      </c>
      <c r="C14955" s="2">
        <v>67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15401</v>
      </c>
      <c r="C14956" s="2">
        <v>24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15402</v>
      </c>
      <c r="C14957" s="2">
        <v>31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15403</v>
      </c>
      <c r="C14958" s="2">
        <v>39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15404</v>
      </c>
      <c r="C14959" s="2">
        <v>38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15405</v>
      </c>
      <c r="C14960" s="2">
        <v>41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15406</v>
      </c>
      <c r="C14961" s="2">
        <v>43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22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15408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43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15412</v>
      </c>
      <c r="C14967" s="2">
        <v>39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15413</v>
      </c>
      <c r="C14968" s="2">
        <v>45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15414</v>
      </c>
      <c r="C14969" s="2">
        <v>46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15415</v>
      </c>
      <c r="C14970" s="2">
        <v>40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15416</v>
      </c>
      <c r="C14971" s="2">
        <v>43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15417</v>
      </c>
      <c r="C14972" s="2">
        <v>47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15418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23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15421</v>
      </c>
      <c r="C14976" s="2">
        <v>28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15422</v>
      </c>
      <c r="C14977" s="2">
        <v>32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15423</v>
      </c>
      <c r="C14978" s="2">
        <v>36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15424</v>
      </c>
      <c r="C14979" s="2">
        <v>40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15425</v>
      </c>
      <c r="C14980" s="2">
        <v>35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15426</v>
      </c>
      <c r="C14981" s="2">
        <v>37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15427</v>
      </c>
      <c r="C14982" s="2">
        <v>37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15428</v>
      </c>
      <c r="C14983" s="2">
        <v>43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15429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42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32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15433</v>
      </c>
      <c r="C14988" s="2">
        <v>37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15434</v>
      </c>
      <c r="C14989" s="2">
        <v>8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15435</v>
      </c>
      <c r="C14990" s="2">
        <v>7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15436</v>
      </c>
      <c r="C14991" s="2">
        <v>5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15437</v>
      </c>
      <c r="C14992" s="2">
        <v>8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15438</v>
      </c>
      <c r="C14993" s="2">
        <v>9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15439</v>
      </c>
      <c r="C14994" s="2">
        <v>10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15440</v>
      </c>
      <c r="C14995" s="2">
        <v>8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15441</v>
      </c>
      <c r="C14996" s="2">
        <v>20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15442</v>
      </c>
      <c r="C14997" s="2">
        <v>23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15443</v>
      </c>
      <c r="C14998" s="2">
        <v>25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15444</v>
      </c>
      <c r="C14999" s="2">
        <v>28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15445</v>
      </c>
      <c r="C15000" s="2">
        <v>30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15446</v>
      </c>
      <c r="C15001" s="2">
        <v>37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15447</v>
      </c>
      <c r="C15002" s="2">
        <v>39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15448</v>
      </c>
      <c r="C15003" s="2">
        <v>42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15449</v>
      </c>
      <c r="C15004" s="2">
        <v>45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15450</v>
      </c>
      <c r="C15005" s="2">
        <v>48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15451</v>
      </c>
      <c r="C15006" s="2">
        <v>6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15452</v>
      </c>
      <c r="C15007" s="2">
        <v>48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15453</v>
      </c>
      <c r="C15008" s="2">
        <v>49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15454</v>
      </c>
      <c r="C15009" s="2">
        <v>52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15455</v>
      </c>
      <c r="C15010" s="2">
        <v>52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15456</v>
      </c>
      <c r="C15011" s="2">
        <v>46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15457</v>
      </c>
      <c r="C15012" s="2">
        <v>47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15458</v>
      </c>
      <c r="C15013" s="2">
        <v>49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15459</v>
      </c>
      <c r="C15014" s="2">
        <v>34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15460</v>
      </c>
      <c r="C15015" s="2">
        <v>37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15461</v>
      </c>
      <c r="C15016" s="2">
        <v>36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15462</v>
      </c>
      <c r="C15017" s="2">
        <v>36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15463</v>
      </c>
      <c r="C15018" s="2">
        <v>37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15464</v>
      </c>
      <c r="C15019" s="2">
        <v>38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15465</v>
      </c>
      <c r="C15020" s="2">
        <v>42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15466</v>
      </c>
      <c r="C15021" s="2">
        <v>41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15467</v>
      </c>
      <c r="C15022" s="2">
        <v>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40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15471</v>
      </c>
      <c r="C15026" s="2">
        <v>42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15472</v>
      </c>
      <c r="C15027" s="2">
        <v>44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15473</v>
      </c>
      <c r="C15028" s="2">
        <v>44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15474</v>
      </c>
      <c r="C15029" s="2">
        <v>40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15475</v>
      </c>
      <c r="C15030" s="2">
        <v>40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15476</v>
      </c>
      <c r="C15031" s="2">
        <v>42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15477</v>
      </c>
      <c r="C15032" s="2">
        <v>42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15478</v>
      </c>
      <c r="C15033" s="2">
        <v>50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15479</v>
      </c>
      <c r="C15034" s="2">
        <v>54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15480</v>
      </c>
      <c r="C15035" s="2">
        <v>43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15481</v>
      </c>
      <c r="C15036" s="2">
        <v>45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15482</v>
      </c>
      <c r="C15037" s="2">
        <v>56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52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14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17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16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49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38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15491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49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15495</v>
      </c>
      <c r="C15050" s="2">
        <v>51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15496</v>
      </c>
      <c r="C15051" s="2">
        <v>54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15497</v>
      </c>
      <c r="C15052" s="2">
        <v>51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51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48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51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50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52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50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48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49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46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42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46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45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44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43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49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15519</v>
      </c>
      <c r="C15074" s="2">
        <v>52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15520</v>
      </c>
      <c r="C15075" s="2">
        <v>56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15521</v>
      </c>
      <c r="C15076" s="2">
        <v>50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49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48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46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43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56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15527</v>
      </c>
      <c r="C15082" s="2">
        <v>59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15528</v>
      </c>
      <c r="C15083" s="2">
        <v>59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15529</v>
      </c>
      <c r="C15084" s="2">
        <v>56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53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52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41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15533</v>
      </c>
      <c r="C15088" s="2">
        <v>44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15534</v>
      </c>
      <c r="C15089" s="2">
        <v>47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15535</v>
      </c>
      <c r="C15090" s="2">
        <v>49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15536</v>
      </c>
      <c r="C15091" s="2">
        <v>42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42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40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42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15543</v>
      </c>
      <c r="C15098" s="2">
        <v>50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15544</v>
      </c>
      <c r="C15099" s="2">
        <v>55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15545</v>
      </c>
      <c r="C15100" s="2">
        <v>45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15546</v>
      </c>
      <c r="C15101" s="2">
        <v>50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15547</v>
      </c>
      <c r="C15102" s="2">
        <v>52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15548</v>
      </c>
      <c r="C15103" s="2">
        <v>53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15549</v>
      </c>
      <c r="C15104" s="2">
        <v>51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15550</v>
      </c>
      <c r="C15105" s="2">
        <v>54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15551</v>
      </c>
      <c r="C15106" s="2">
        <v>55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15552</v>
      </c>
      <c r="C15107" s="2">
        <v>55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15553</v>
      </c>
      <c r="C15108" s="2">
        <v>51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50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50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48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41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50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42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39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55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15562</v>
      </c>
      <c r="C15117" s="2">
        <v>58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15563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54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15565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60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55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38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41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15577</v>
      </c>
      <c r="C15132" s="2">
        <v>42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15578</v>
      </c>
      <c r="C15133" s="2">
        <v>44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15579</v>
      </c>
      <c r="C15134" s="2">
        <v>45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15580</v>
      </c>
      <c r="C15135" s="2">
        <v>41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15581</v>
      </c>
      <c r="C15136" s="2">
        <v>43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15582</v>
      </c>
      <c r="C15137" s="2">
        <v>33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17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15584</v>
      </c>
      <c r="C15139" s="2">
        <v>19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15585</v>
      </c>
      <c r="C15140" s="2">
        <v>23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15586</v>
      </c>
      <c r="C15141" s="2">
        <v>28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15587</v>
      </c>
      <c r="C15142" s="2">
        <v>41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15588</v>
      </c>
      <c r="C15143" s="2">
        <v>35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15589</v>
      </c>
      <c r="C15144" s="2">
        <v>21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15590</v>
      </c>
      <c r="C15145" s="2">
        <v>45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15591</v>
      </c>
      <c r="C15146" s="2">
        <v>46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15592</v>
      </c>
      <c r="C15147" s="2">
        <v>46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15593</v>
      </c>
      <c r="C15148" s="2">
        <v>47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15594</v>
      </c>
      <c r="C15149" s="2">
        <v>36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15595</v>
      </c>
      <c r="C15150" s="2">
        <v>37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15596</v>
      </c>
      <c r="C15151" s="2">
        <v>38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15597</v>
      </c>
      <c r="C15152" s="2">
        <v>39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15598</v>
      </c>
      <c r="C15153" s="2">
        <v>45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15599</v>
      </c>
      <c r="C15154" s="2">
        <v>45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15600</v>
      </c>
      <c r="C15155" s="2">
        <v>54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15601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47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44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64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15608</v>
      </c>
      <c r="C15163" s="2">
        <v>69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15609</v>
      </c>
      <c r="C15164" s="2">
        <v>72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15610</v>
      </c>
      <c r="C15165" s="2">
        <v>45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44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42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36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52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48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49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44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47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15622</v>
      </c>
      <c r="C15177" s="2">
        <v>51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15623</v>
      </c>
      <c r="C15178" s="2">
        <v>14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42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15632</v>
      </c>
      <c r="C15187" s="2">
        <v>43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15633</v>
      </c>
      <c r="C15188" s="2">
        <v>17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15634</v>
      </c>
      <c r="C15189" s="2">
        <v>24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15635</v>
      </c>
      <c r="C15190" s="2">
        <v>30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15636</v>
      </c>
      <c r="C15191" s="2">
        <v>34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15637</v>
      </c>
      <c r="C15192" s="2">
        <v>48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15638</v>
      </c>
      <c r="C15193" s="2">
        <v>50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15639</v>
      </c>
      <c r="C15194" s="2">
        <v>50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15640</v>
      </c>
      <c r="C15195" s="2">
        <v>51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15641</v>
      </c>
      <c r="C15196" s="2">
        <v>52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15642</v>
      </c>
      <c r="C15197" s="2">
        <v>53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15643</v>
      </c>
      <c r="C15198" s="2">
        <v>22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15644</v>
      </c>
      <c r="C15199" s="2">
        <v>23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15645</v>
      </c>
      <c r="C15200" s="2">
        <v>24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15646</v>
      </c>
      <c r="C15201" s="2">
        <v>73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68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15649</v>
      </c>
      <c r="C15204" s="2">
        <v>44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15650</v>
      </c>
      <c r="C15205" s="2">
        <v>45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15651</v>
      </c>
      <c r="C15206" s="2">
        <v>52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50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48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45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45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44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58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57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48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15660</v>
      </c>
      <c r="C15215" s="2">
        <v>51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15661</v>
      </c>
      <c r="C15216" s="2">
        <v>53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15662</v>
      </c>
      <c r="C15217" s="2">
        <v>53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15663</v>
      </c>
      <c r="C15218" s="2">
        <v>56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15664</v>
      </c>
      <c r="C15219" s="2">
        <v>57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15665</v>
      </c>
      <c r="C15220" s="2">
        <v>50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15666</v>
      </c>
      <c r="C15221" s="2">
        <v>51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15667</v>
      </c>
      <c r="C15222" s="2">
        <v>52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15668</v>
      </c>
      <c r="C15223" s="2">
        <v>50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15669</v>
      </c>
      <c r="C15224" s="2">
        <v>51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15670</v>
      </c>
      <c r="C15225" s="2">
        <v>46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48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15676</v>
      </c>
      <c r="C15231" s="2">
        <v>52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15677</v>
      </c>
      <c r="C15232" s="2">
        <v>55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15678</v>
      </c>
      <c r="C15233" s="2">
        <v>49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42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42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52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15683</v>
      </c>
      <c r="C15238" s="2">
        <v>54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15684</v>
      </c>
      <c r="C15239" s="2">
        <v>48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42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41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50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48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52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15693</v>
      </c>
      <c r="C15248" s="2">
        <v>54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15694</v>
      </c>
      <c r="C15249" s="2">
        <v>62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15695</v>
      </c>
      <c r="C15250" s="2">
        <v>55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15696</v>
      </c>
      <c r="C15251" s="2">
        <v>57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15697</v>
      </c>
      <c r="C15252" s="2">
        <v>58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15698</v>
      </c>
      <c r="C15253" s="2">
        <v>50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15699</v>
      </c>
      <c r="C15254" s="2">
        <v>54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15700</v>
      </c>
      <c r="C15255" s="2">
        <v>46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15701</v>
      </c>
      <c r="C15256" s="2">
        <v>49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15702</v>
      </c>
      <c r="C15257" s="2">
        <v>51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15703</v>
      </c>
      <c r="C15258" s="2">
        <v>54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15704</v>
      </c>
      <c r="C15259" s="2">
        <v>49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48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45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43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62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59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55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45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44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40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54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15717</v>
      </c>
      <c r="C15272" s="2">
        <v>57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15718</v>
      </c>
      <c r="C15273" s="2">
        <v>59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15719</v>
      </c>
      <c r="C15274" s="2">
        <v>29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15720</v>
      </c>
      <c r="C15275" s="2">
        <v>23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15721</v>
      </c>
      <c r="C15276" s="2">
        <v>24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15722</v>
      </c>
      <c r="C15277" s="2">
        <v>40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15723</v>
      </c>
      <c r="C15278" s="2">
        <v>41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15724</v>
      </c>
      <c r="C15279" s="2">
        <v>42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15725</v>
      </c>
      <c r="C15280" s="2">
        <v>43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15726</v>
      </c>
      <c r="C15281" s="2">
        <v>43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15727</v>
      </c>
      <c r="C15282" s="2">
        <v>46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15728</v>
      </c>
      <c r="C15283" s="2">
        <v>53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51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47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60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15732</v>
      </c>
      <c r="C15287" s="2">
        <v>62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15733</v>
      </c>
      <c r="C15288" s="2">
        <v>62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15734</v>
      </c>
      <c r="C15289" s="2">
        <v>63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15735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42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15740</v>
      </c>
      <c r="C15295" s="2">
        <v>28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15741</v>
      </c>
      <c r="C15296" s="2">
        <v>25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15742</v>
      </c>
      <c r="C15297" s="2">
        <v>29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15743</v>
      </c>
      <c r="C15298" s="2">
        <v>31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15744</v>
      </c>
      <c r="C15299" s="2">
        <v>34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15745</v>
      </c>
      <c r="C15300" s="2">
        <v>35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15746</v>
      </c>
      <c r="C15301" s="2">
        <v>51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15747</v>
      </c>
      <c r="C15302" s="2">
        <v>53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15748</v>
      </c>
      <c r="C15303" s="2">
        <v>54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15749</v>
      </c>
      <c r="C15304" s="2">
        <v>46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15750</v>
      </c>
      <c r="C15305" s="2">
        <v>50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15751</v>
      </c>
      <c r="C15306" s="2">
        <v>58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15752</v>
      </c>
      <c r="C15307" s="2">
        <v>62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15753</v>
      </c>
      <c r="C15308" s="2">
        <v>62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15754</v>
      </c>
      <c r="C15309" s="2">
        <v>40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57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55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48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47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15764</v>
      </c>
      <c r="C15319" s="2">
        <v>49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15765</v>
      </c>
      <c r="C15320" s="2">
        <v>49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15766</v>
      </c>
      <c r="C15321" s="2">
        <v>40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15767</v>
      </c>
      <c r="C15322" s="2">
        <v>43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15768</v>
      </c>
      <c r="C15323" s="2">
        <v>44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15769</v>
      </c>
      <c r="C15324" s="2">
        <v>45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15770</v>
      </c>
      <c r="C15325" s="2">
        <v>42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41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46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15774</v>
      </c>
      <c r="C15329" s="2">
        <v>49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15775</v>
      </c>
      <c r="C15330" s="2">
        <v>50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15776</v>
      </c>
      <c r="C15331" s="2">
        <v>50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15777</v>
      </c>
      <c r="C15332" s="2">
        <v>37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15778</v>
      </c>
      <c r="C15333" s="2">
        <v>39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15779</v>
      </c>
      <c r="C15334" s="2">
        <v>41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15780</v>
      </c>
      <c r="C15335" s="2">
        <v>40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15781</v>
      </c>
      <c r="C15336" s="2">
        <v>43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15782</v>
      </c>
      <c r="C15337" s="2">
        <v>45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15783</v>
      </c>
      <c r="C15338" s="2">
        <v>47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15784</v>
      </c>
      <c r="C15339" s="2">
        <v>45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15785</v>
      </c>
      <c r="C15340" s="2">
        <v>46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44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42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53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15789</v>
      </c>
      <c r="C15344" s="2">
        <v>54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15790</v>
      </c>
      <c r="C15345" s="2">
        <v>55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15791</v>
      </c>
      <c r="C15346" s="2">
        <v>60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15792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48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47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45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41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47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15798</v>
      </c>
      <c r="C15353" s="2">
        <v>50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15799</v>
      </c>
      <c r="C15354" s="2">
        <v>51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15800</v>
      </c>
      <c r="C15355" s="2">
        <v>45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15801</v>
      </c>
      <c r="C15356" s="2">
        <v>49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15802</v>
      </c>
      <c r="C15357" s="2">
        <v>54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15803</v>
      </c>
      <c r="C15358" s="2">
        <v>58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15804</v>
      </c>
      <c r="C15359" s="2">
        <v>46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46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44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48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15808</v>
      </c>
      <c r="C15363" s="2">
        <v>53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15809</v>
      </c>
      <c r="C15364" s="2">
        <v>41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15810</v>
      </c>
      <c r="C15365" s="2">
        <v>45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15811</v>
      </c>
      <c r="C15366" s="2">
        <v>48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15812</v>
      </c>
      <c r="C15367" s="2">
        <v>49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15813</v>
      </c>
      <c r="C15368" s="2">
        <v>51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15814</v>
      </c>
      <c r="C15369" s="2">
        <v>54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15815</v>
      </c>
      <c r="C15370" s="2">
        <v>54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15816</v>
      </c>
      <c r="C15371" s="2">
        <v>40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15817</v>
      </c>
      <c r="C15372" s="2">
        <v>40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15818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43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15822</v>
      </c>
      <c r="C15377" s="2">
        <v>62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15823</v>
      </c>
      <c r="C15378" s="2">
        <v>66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15824</v>
      </c>
      <c r="C15379" s="2">
        <v>67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15825</v>
      </c>
      <c r="C15380" s="2">
        <v>52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50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46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51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15829</v>
      </c>
      <c r="C15384" s="2">
        <v>53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15830</v>
      </c>
      <c r="C15385" s="2">
        <v>54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15831</v>
      </c>
      <c r="C15386" s="2">
        <v>44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15832</v>
      </c>
      <c r="C15387" s="2">
        <v>46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15833</v>
      </c>
      <c r="C15388" s="2">
        <v>49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15834</v>
      </c>
      <c r="C15389" s="2">
        <v>56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57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51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15837</v>
      </c>
      <c r="C15392" s="2">
        <v>51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15838</v>
      </c>
      <c r="C15393" s="2">
        <v>51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15839</v>
      </c>
      <c r="C15394" s="2">
        <v>37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15840</v>
      </c>
      <c r="C15395" s="2">
        <v>39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15841</v>
      </c>
      <c r="C15396" s="2">
        <v>40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15842</v>
      </c>
      <c r="C15397" s="2">
        <v>43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15843</v>
      </c>
      <c r="C15398" s="2">
        <v>48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15844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37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58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57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56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53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40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15854</v>
      </c>
      <c r="C15409" s="2">
        <v>42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15855</v>
      </c>
      <c r="C15410" s="2">
        <v>44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15856</v>
      </c>
      <c r="C15411" s="2">
        <v>45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15857</v>
      </c>
      <c r="C15412" s="2">
        <v>44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15858</v>
      </c>
      <c r="C15413" s="2">
        <v>47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15859</v>
      </c>
      <c r="C15414" s="2">
        <v>48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15860</v>
      </c>
      <c r="C15415" s="2">
        <v>44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15861</v>
      </c>
      <c r="C15416" s="2">
        <v>49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15862</v>
      </c>
      <c r="C15417" s="2">
        <v>53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15863</v>
      </c>
      <c r="C15418" s="2">
        <v>64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63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48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15866</v>
      </c>
      <c r="C15421" s="2">
        <v>52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15867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47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46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41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50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15877</v>
      </c>
      <c r="C15432" s="2">
        <v>53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15878</v>
      </c>
      <c r="C15433" s="2">
        <v>56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15879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27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15882</v>
      </c>
      <c r="C15437" s="2">
        <v>34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15883</v>
      </c>
      <c r="C15438" s="2">
        <v>41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15884</v>
      </c>
      <c r="C15439" s="2">
        <v>45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15885</v>
      </c>
      <c r="C15440" s="2">
        <v>46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43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46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12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43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15894</v>
      </c>
      <c r="C15449" s="2">
        <v>15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40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15898</v>
      </c>
      <c r="C15453" s="2">
        <v>43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15899</v>
      </c>
      <c r="C15454" s="2">
        <v>43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15900</v>
      </c>
      <c r="C15455" s="2">
        <v>43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15901</v>
      </c>
      <c r="C15456" s="2">
        <v>36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15902</v>
      </c>
      <c r="C15457" s="2">
        <v>37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15903</v>
      </c>
      <c r="C15458" s="2">
        <v>37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15904</v>
      </c>
      <c r="C15459" s="2">
        <v>38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15905</v>
      </c>
      <c r="C15460" s="2">
        <v>51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15906</v>
      </c>
      <c r="C15461" s="2">
        <v>53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15907</v>
      </c>
      <c r="C15462" s="2">
        <v>54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15908</v>
      </c>
      <c r="C15463" s="2">
        <v>49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15909</v>
      </c>
      <c r="C15464" s="2">
        <v>54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15910</v>
      </c>
      <c r="C15465" s="2">
        <v>55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15911</v>
      </c>
      <c r="C15466" s="2">
        <v>56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15912</v>
      </c>
      <c r="C15467" s="2">
        <v>59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15913</v>
      </c>
      <c r="C15468" s="2">
        <v>61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15914</v>
      </c>
      <c r="C15469" s="2">
        <v>40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15915</v>
      </c>
      <c r="C15470" s="2">
        <v>44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15916</v>
      </c>
      <c r="C15471" s="2">
        <v>45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15917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41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15921</v>
      </c>
      <c r="C15476" s="2">
        <v>42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15922</v>
      </c>
      <c r="C15477" s="2">
        <v>45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15923</v>
      </c>
      <c r="C15478" s="2">
        <v>46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15924</v>
      </c>
      <c r="C15479" s="2">
        <v>48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15925</v>
      </c>
      <c r="C15480" s="2">
        <v>46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15926</v>
      </c>
      <c r="C15481" s="2">
        <v>48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15927</v>
      </c>
      <c r="C15482" s="2">
        <v>49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15928</v>
      </c>
      <c r="C15483" s="2">
        <v>49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15929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50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15932</v>
      </c>
      <c r="C15487" s="2">
        <v>58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52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48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45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54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54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53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52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49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45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48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15943</v>
      </c>
      <c r="C15498" s="2">
        <v>51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15944</v>
      </c>
      <c r="C15499" s="2">
        <v>52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15945</v>
      </c>
      <c r="C15500" s="2">
        <v>52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15946</v>
      </c>
      <c r="C15501" s="2">
        <v>58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57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80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15951</v>
      </c>
      <c r="C15506" s="2">
        <v>85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15952</v>
      </c>
      <c r="C15507" s="2">
        <v>50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15953</v>
      </c>
      <c r="C15508" s="2">
        <v>53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15954</v>
      </c>
      <c r="C15509" s="2">
        <v>55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15955</v>
      </c>
      <c r="C15510" s="2">
        <v>56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15956</v>
      </c>
      <c r="C15511" s="2">
        <v>57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15957</v>
      </c>
      <c r="C15512" s="2">
        <v>19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15958</v>
      </c>
      <c r="C15513" s="2">
        <v>24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15959</v>
      </c>
      <c r="C15514" s="2">
        <v>28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15960</v>
      </c>
      <c r="C15515" s="2">
        <v>34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15961</v>
      </c>
      <c r="C15516" s="2">
        <v>39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15962</v>
      </c>
      <c r="C15517" s="2">
        <v>46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15963</v>
      </c>
      <c r="C15518" s="2">
        <v>18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15964</v>
      </c>
      <c r="C15519" s="2">
        <v>19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15965</v>
      </c>
      <c r="C15520" s="2">
        <v>20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15966</v>
      </c>
      <c r="C15521" s="2">
        <v>20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15967</v>
      </c>
      <c r="C15522" s="2">
        <v>21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15968</v>
      </c>
      <c r="C15523" s="2">
        <v>21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15969</v>
      </c>
      <c r="C15524" s="2">
        <v>21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15970</v>
      </c>
      <c r="C15525" s="2">
        <v>48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15971</v>
      </c>
      <c r="C15526" s="2">
        <v>50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15972</v>
      </c>
      <c r="C15527" s="2">
        <v>49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15973</v>
      </c>
      <c r="C15528" s="2">
        <v>49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15974</v>
      </c>
      <c r="C15529" s="2">
        <v>32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15975</v>
      </c>
      <c r="C15530" s="2">
        <v>42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15976</v>
      </c>
      <c r="C15531" s="2">
        <v>44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15977</v>
      </c>
      <c r="C15532" s="2">
        <v>44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15978</v>
      </c>
      <c r="C15533" s="2">
        <v>44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15979</v>
      </c>
      <c r="C15534" s="2">
        <v>50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15980</v>
      </c>
      <c r="C15535" s="2">
        <v>52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15981</v>
      </c>
      <c r="C15536" s="2">
        <v>51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15982</v>
      </c>
      <c r="C15537" s="2">
        <v>51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15983</v>
      </c>
      <c r="C15538" s="2">
        <v>52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15984</v>
      </c>
      <c r="C15539" s="2">
        <v>58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15985</v>
      </c>
      <c r="C15540" s="2">
        <v>59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15986</v>
      </c>
      <c r="C15541" s="2">
        <v>62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15987</v>
      </c>
      <c r="C15542" s="2">
        <v>50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15988</v>
      </c>
      <c r="C15543" s="2">
        <v>54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15989</v>
      </c>
      <c r="C15544" s="2">
        <v>57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15990</v>
      </c>
      <c r="C15545" s="2">
        <v>39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15991</v>
      </c>
      <c r="C15546" s="2">
        <v>43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15992</v>
      </c>
      <c r="C15547" s="2">
        <v>49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15993</v>
      </c>
      <c r="C15548" s="2">
        <v>54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15994</v>
      </c>
      <c r="C15549" s="2">
        <v>59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15995</v>
      </c>
      <c r="C15550" s="2">
        <v>65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15996</v>
      </c>
      <c r="C15551" s="2">
        <v>67</v>
      </c>
      <c r="D15551" s="2" t="s">
        <v>454</v>
      </c>
      <c r="E15551" s="2"/>
      <c r="F15551" s="2"/>
      <c r="G15551" s="2"/>
      <c r="H15551" s="2"/>
    </row>
    <row r="15552" spans="2:8">
      <c r="B15552" s="2" t="s">
        <v>15997</v>
      </c>
      <c r="C15552" s="2">
        <v>56</v>
      </c>
      <c r="D15552" s="2" t="s">
        <v>454</v>
      </c>
      <c r="E15552" s="2"/>
      <c r="F15552" s="2"/>
      <c r="G15552" s="2"/>
      <c r="H15552" s="2"/>
    </row>
    <row r="15553" spans="2:8">
      <c r="B15553" s="2" t="s">
        <v>15998</v>
      </c>
      <c r="C15553" s="2">
        <v>59</v>
      </c>
      <c r="D15553" s="2" t="s">
        <v>454</v>
      </c>
      <c r="E15553" s="2"/>
      <c r="F15553" s="2"/>
      <c r="G15553" s="2"/>
      <c r="H15553" s="2"/>
    </row>
    <row r="15554" spans="2:8">
      <c r="B15554" s="2" t="s">
        <v>15999</v>
      </c>
      <c r="C15554" s="2">
        <v>46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48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45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42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50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49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47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39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16012</v>
      </c>
      <c r="C15567" s="2">
        <v>41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16013</v>
      </c>
      <c r="C15568" s="2">
        <v>42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16014</v>
      </c>
      <c r="C15569" s="2">
        <v>42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16015</v>
      </c>
      <c r="C15570" s="2">
        <v>42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16016</v>
      </c>
      <c r="C15571" s="2">
        <v>42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16017</v>
      </c>
      <c r="C15572" s="2">
        <v>39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16018</v>
      </c>
      <c r="C15573" s="2">
        <v>42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16019</v>
      </c>
      <c r="C15574" s="2">
        <v>43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16020</v>
      </c>
      <c r="C15575" s="2">
        <v>47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46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60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16029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39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16033</v>
      </c>
      <c r="C15588" s="2">
        <v>41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16034</v>
      </c>
      <c r="C15589" s="2">
        <v>43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16035</v>
      </c>
      <c r="C15590" s="2">
        <v>44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16036</v>
      </c>
      <c r="C15591" s="2">
        <v>46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16037</v>
      </c>
      <c r="C15592" s="2">
        <v>37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16038</v>
      </c>
      <c r="C15593" s="2">
        <v>38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16039</v>
      </c>
      <c r="C15594" s="2">
        <v>41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16040</v>
      </c>
      <c r="C15595" s="2">
        <v>41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16041</v>
      </c>
      <c r="C15596" s="2">
        <v>45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40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51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49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48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44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56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16055</v>
      </c>
      <c r="C15610" s="2">
        <v>59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16056</v>
      </c>
      <c r="C15611" s="2">
        <v>62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16057</v>
      </c>
      <c r="C15612" s="2">
        <v>65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16058</v>
      </c>
      <c r="C15613" s="2">
        <v>38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16059</v>
      </c>
      <c r="C15614" s="2">
        <v>41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16060</v>
      </c>
      <c r="C15615" s="2">
        <v>44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16061</v>
      </c>
      <c r="C15616" s="2">
        <v>47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16062</v>
      </c>
      <c r="C15617" s="2">
        <v>48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46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42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50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16067</v>
      </c>
      <c r="C15622" s="2">
        <v>52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16068</v>
      </c>
      <c r="C15623" s="2">
        <v>53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16069</v>
      </c>
      <c r="C15624" s="2">
        <v>39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16070</v>
      </c>
      <c r="C15625" s="2">
        <v>38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16071</v>
      </c>
      <c r="C15626" s="2">
        <v>39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16072</v>
      </c>
      <c r="C15627" s="2">
        <v>39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16073</v>
      </c>
      <c r="C15628" s="2">
        <v>41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16074</v>
      </c>
      <c r="C15629" s="2">
        <v>43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16075</v>
      </c>
      <c r="C15630" s="2">
        <v>44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16076</v>
      </c>
      <c r="C15631" s="2">
        <v>47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16077</v>
      </c>
      <c r="C15632" s="2">
        <v>48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16078</v>
      </c>
      <c r="C15633" s="2">
        <v>42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16079</v>
      </c>
      <c r="C15634" s="2">
        <v>44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16080</v>
      </c>
      <c r="C15635" s="2">
        <v>40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16081</v>
      </c>
      <c r="C15636" s="2">
        <v>44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16082</v>
      </c>
      <c r="C15637" s="2">
        <v>47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16083</v>
      </c>
      <c r="C15638" s="2">
        <v>59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16084</v>
      </c>
      <c r="C15639" s="2">
        <v>50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47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42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44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58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54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44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52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48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42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16109</v>
      </c>
      <c r="C15664" s="2">
        <v>47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16110</v>
      </c>
      <c r="C15665" s="2">
        <v>47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16111</v>
      </c>
      <c r="C15666" s="2">
        <v>46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16112</v>
      </c>
      <c r="C15667" s="2">
        <v>47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16113</v>
      </c>
      <c r="C15668" s="2">
        <v>51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16114</v>
      </c>
      <c r="C15669" s="2">
        <v>41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16115</v>
      </c>
      <c r="C15670" s="2">
        <v>43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16116</v>
      </c>
      <c r="C15671" s="2">
        <v>46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16117</v>
      </c>
      <c r="C15672" s="2">
        <v>47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16118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43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40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16121</v>
      </c>
      <c r="C15676" s="2">
        <v>46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16122</v>
      </c>
      <c r="C15677" s="2">
        <v>53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16123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54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50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40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16128</v>
      </c>
      <c r="C15683" s="2">
        <v>40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16129</v>
      </c>
      <c r="C15684" s="2">
        <v>45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16130</v>
      </c>
      <c r="C15685" s="2">
        <v>47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16131</v>
      </c>
      <c r="C15686" s="2">
        <v>53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54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47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44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42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42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42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40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36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16146</v>
      </c>
      <c r="C15701" s="2">
        <v>32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16147</v>
      </c>
      <c r="C15702" s="2">
        <v>29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16148</v>
      </c>
      <c r="C15703" s="2">
        <v>29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16149</v>
      </c>
      <c r="C15704" s="2">
        <v>35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16150</v>
      </c>
      <c r="C15705" s="2">
        <v>43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16151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53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50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45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43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44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43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52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16161</v>
      </c>
      <c r="C15716" s="2">
        <v>58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16162</v>
      </c>
      <c r="C15717" s="2">
        <v>58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16163</v>
      </c>
      <c r="C15718" s="2">
        <v>40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16164</v>
      </c>
      <c r="C15719" s="2">
        <v>41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16165</v>
      </c>
      <c r="C15720" s="2">
        <v>39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16166</v>
      </c>
      <c r="C15721" s="2">
        <v>40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16167</v>
      </c>
      <c r="C15722" s="2">
        <v>41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16168</v>
      </c>
      <c r="C15723" s="2">
        <v>42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44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16170</v>
      </c>
      <c r="C15725" s="2">
        <v>46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16171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62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58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49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16177</v>
      </c>
      <c r="C15732" s="2">
        <v>53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16178</v>
      </c>
      <c r="C15733" s="2">
        <v>55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16179</v>
      </c>
      <c r="C15734" s="2">
        <v>49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16180</v>
      </c>
      <c r="C15735" s="2">
        <v>47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16181</v>
      </c>
      <c r="C15736" s="2">
        <v>52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16182</v>
      </c>
      <c r="C15737" s="2">
        <v>54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16183</v>
      </c>
      <c r="C15738" s="2">
        <v>53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16184</v>
      </c>
      <c r="C15739" s="2">
        <v>36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42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36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48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48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44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53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51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52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52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41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16201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51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51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41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16214</v>
      </c>
      <c r="C15769" s="2">
        <v>63</v>
      </c>
      <c r="D15769" s="2" t="s">
        <v>454</v>
      </c>
      <c r="E15769" s="2"/>
      <c r="F15769" s="2"/>
      <c r="G15769" s="2"/>
      <c r="H15769" s="2"/>
    </row>
    <row r="15770" spans="2:8">
      <c r="B15770" s="2" t="s">
        <v>16215</v>
      </c>
      <c r="C15770" s="2">
        <v>65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16216</v>
      </c>
      <c r="C15771" s="2">
        <v>62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16217</v>
      </c>
      <c r="C15772" s="2">
        <v>51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16218</v>
      </c>
      <c r="C15773" s="2">
        <v>55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16219</v>
      </c>
      <c r="C15774" s="2">
        <v>54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16220</v>
      </c>
      <c r="C15775" s="2">
        <v>55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16221</v>
      </c>
      <c r="C15776" s="2">
        <v>40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46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16226</v>
      </c>
      <c r="C15781" s="2">
        <v>48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16227</v>
      </c>
      <c r="C15782" s="2">
        <v>48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16228</v>
      </c>
      <c r="C15783" s="2">
        <v>46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16229</v>
      </c>
      <c r="C15784" s="2">
        <v>50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49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45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44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43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17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50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16239</v>
      </c>
      <c r="C15794" s="2">
        <v>53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16240</v>
      </c>
      <c r="C15795" s="2">
        <v>59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16241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78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16243</v>
      </c>
      <c r="C15798" s="2">
        <v>82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16244</v>
      </c>
      <c r="C15799" s="2">
        <v>44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42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43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16250</v>
      </c>
      <c r="C15805" s="2">
        <v>46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16251</v>
      </c>
      <c r="C15806" s="2">
        <v>43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16252</v>
      </c>
      <c r="C15807" s="2">
        <v>46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16253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45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43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42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46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16258</v>
      </c>
      <c r="C15813" s="2">
        <v>46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16259</v>
      </c>
      <c r="C15814" s="2">
        <v>47</v>
      </c>
      <c r="D15814" s="2" t="s">
        <v>454</v>
      </c>
      <c r="E15814" s="2"/>
      <c r="F15814" s="2"/>
      <c r="G15814" s="2"/>
      <c r="H15814" s="2"/>
    </row>
    <row r="15815" spans="2:8">
      <c r="B15815" s="2" t="s">
        <v>16260</v>
      </c>
      <c r="C15815" s="2">
        <v>47</v>
      </c>
      <c r="D15815" s="2" t="s">
        <v>454</v>
      </c>
      <c r="E15815" s="2"/>
      <c r="F15815" s="2"/>
      <c r="G15815" s="2"/>
      <c r="H15815" s="2"/>
    </row>
    <row r="15816" spans="2:8">
      <c r="B15816" s="2" t="s">
        <v>16261</v>
      </c>
      <c r="C15816" s="2">
        <v>47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44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37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16265</v>
      </c>
      <c r="C15820" s="2">
        <v>42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16266</v>
      </c>
      <c r="C15821" s="2">
        <v>42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16267</v>
      </c>
      <c r="C15822" s="2">
        <v>42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16268</v>
      </c>
      <c r="C15823" s="2">
        <v>43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16269</v>
      </c>
      <c r="C15824" s="2">
        <v>44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16270</v>
      </c>
      <c r="C15825" s="2">
        <v>47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16271</v>
      </c>
      <c r="C15826" s="2">
        <v>48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16272</v>
      </c>
      <c r="C15827" s="2">
        <v>48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16273</v>
      </c>
      <c r="C15828" s="2">
        <v>41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16274</v>
      </c>
      <c r="C15829" s="2">
        <v>43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16275</v>
      </c>
      <c r="C15830" s="2">
        <v>44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16276</v>
      </c>
      <c r="C15831" s="2">
        <v>44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16277</v>
      </c>
      <c r="C15832" s="2">
        <v>28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16278</v>
      </c>
      <c r="C15833" s="2">
        <v>26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16279</v>
      </c>
      <c r="C15834" s="2">
        <v>23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16280</v>
      </c>
      <c r="C15835" s="2">
        <v>21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16281</v>
      </c>
      <c r="C15836" s="2">
        <v>20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16282</v>
      </c>
      <c r="C15837" s="2">
        <v>18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16283</v>
      </c>
      <c r="C15838" s="2">
        <v>16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16284</v>
      </c>
      <c r="C15839" s="2">
        <v>44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44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42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48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46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43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55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16294</v>
      </c>
      <c r="C15849" s="2">
        <v>55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16295</v>
      </c>
      <c r="C15850" s="2">
        <v>53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46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48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48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18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39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16321</v>
      </c>
      <c r="C15876" s="2">
        <v>42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16322</v>
      </c>
      <c r="C15877" s="2">
        <v>45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16323</v>
      </c>
      <c r="C15878" s="2">
        <v>45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16324</v>
      </c>
      <c r="C15879" s="2">
        <v>50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43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50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48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44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67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16332</v>
      </c>
      <c r="C15887" s="2">
        <v>69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16333</v>
      </c>
      <c r="C15888" s="2">
        <v>47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45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18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50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49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53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16341</v>
      </c>
      <c r="C15896" s="2">
        <v>54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16342</v>
      </c>
      <c r="C15897" s="2">
        <v>59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16343</v>
      </c>
      <c r="C15898" s="2">
        <v>60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47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47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16346</v>
      </c>
      <c r="C15901" s="2">
        <v>49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16347</v>
      </c>
      <c r="C15902" s="2">
        <v>50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16348</v>
      </c>
      <c r="C15903" s="2">
        <v>50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16349</v>
      </c>
      <c r="C15904" s="2">
        <v>50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16350</v>
      </c>
      <c r="C15905" s="2">
        <v>55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16351</v>
      </c>
      <c r="C15906" s="2">
        <v>55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16352</v>
      </c>
      <c r="C15907" s="2">
        <v>43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40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42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42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41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53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53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50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50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16364</v>
      </c>
      <c r="C15919" s="2">
        <v>51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16365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58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49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16369</v>
      </c>
      <c r="C15924" s="2">
        <v>47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33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16371</v>
      </c>
      <c r="C15926" s="2">
        <v>27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16372</v>
      </c>
      <c r="C15927" s="2">
        <v>38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16373</v>
      </c>
      <c r="C15928" s="2">
        <v>43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16374</v>
      </c>
      <c r="C15929" s="2">
        <v>42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16375</v>
      </c>
      <c r="C15930" s="2">
        <v>42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16376</v>
      </c>
      <c r="C15931" s="2">
        <v>55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53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53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50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45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44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41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52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16389</v>
      </c>
      <c r="C15944" s="2">
        <v>54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16390</v>
      </c>
      <c r="C15945" s="2">
        <v>43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41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46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16394</v>
      </c>
      <c r="C15949" s="2">
        <v>49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16395</v>
      </c>
      <c r="C15950" s="2">
        <v>41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49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47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55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55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52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45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16405</v>
      </c>
      <c r="C15960" s="2">
        <v>46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16406</v>
      </c>
      <c r="C15961" s="2">
        <v>46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16407</v>
      </c>
      <c r="C15962" s="2">
        <v>46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16408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47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16410</v>
      </c>
      <c r="C15965" s="2">
        <v>50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16411</v>
      </c>
      <c r="C15966" s="2">
        <v>51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16412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43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49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48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45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53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16428</v>
      </c>
      <c r="C15983" s="2">
        <v>54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16429</v>
      </c>
      <c r="C15984" s="2">
        <v>55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16430</v>
      </c>
      <c r="C15985" s="2">
        <v>38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16431</v>
      </c>
      <c r="C15986" s="2">
        <v>42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16432</v>
      </c>
      <c r="C15987" s="2">
        <v>48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16433</v>
      </c>
      <c r="C15988" s="2">
        <v>41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16434</v>
      </c>
      <c r="C15989" s="2">
        <v>43</v>
      </c>
      <c r="D15989" s="2" t="s">
        <v>454</v>
      </c>
      <c r="E15989" s="2"/>
      <c r="F15989" s="2"/>
      <c r="G15989" s="2"/>
      <c r="H15989" s="2"/>
    </row>
    <row r="15990" spans="2:8">
      <c r="B15990" s="2" t="s">
        <v>16435</v>
      </c>
      <c r="C15990" s="2">
        <v>41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16436</v>
      </c>
      <c r="C15991" s="2">
        <v>43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16437</v>
      </c>
      <c r="C15992" s="2">
        <v>45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16438</v>
      </c>
      <c r="C15993" s="2">
        <v>46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16439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47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46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15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16446</v>
      </c>
      <c r="C16001" s="2">
        <v>18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16447</v>
      </c>
      <c r="C16002" s="2">
        <v>49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47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52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16450</v>
      </c>
      <c r="C16005" s="2">
        <v>55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16451</v>
      </c>
      <c r="C16006" s="2">
        <v>54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16452</v>
      </c>
      <c r="C16007" s="2">
        <v>41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40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40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54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49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47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41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49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16462</v>
      </c>
      <c r="C16017" s="2">
        <v>37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57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52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53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51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54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16472</v>
      </c>
      <c r="C16027" s="2">
        <v>55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16473</v>
      </c>
      <c r="C16028" s="2">
        <v>54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16474</v>
      </c>
      <c r="C16029" s="2">
        <v>55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16475</v>
      </c>
      <c r="C16030" s="2">
        <v>42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43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16478</v>
      </c>
      <c r="C16033" s="2">
        <v>46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16479</v>
      </c>
      <c r="C16034" s="2">
        <v>48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16480</v>
      </c>
      <c r="C16035" s="2">
        <v>49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16481</v>
      </c>
      <c r="C16036" s="2">
        <v>50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49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45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48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45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51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16488</v>
      </c>
      <c r="C16043" s="2">
        <v>53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16489</v>
      </c>
      <c r="C16044" s="2">
        <v>54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16490</v>
      </c>
      <c r="C16045" s="2">
        <v>48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16491</v>
      </c>
      <c r="C16046" s="2">
        <v>49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16492</v>
      </c>
      <c r="C16047" s="2">
        <v>49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16493</v>
      </c>
      <c r="C16048" s="2">
        <v>53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16494</v>
      </c>
      <c r="C16049" s="2">
        <v>53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16495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59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59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53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46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48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16501</v>
      </c>
      <c r="C16056" s="2">
        <v>43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51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16503</v>
      </c>
      <c r="C16058" s="2">
        <v>50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16504</v>
      </c>
      <c r="C16059" s="2">
        <v>51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16505</v>
      </c>
      <c r="C16060" s="2">
        <v>52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16506</v>
      </c>
      <c r="C16061" s="2">
        <v>52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16507</v>
      </c>
      <c r="C16062" s="2">
        <v>57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49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39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16512</v>
      </c>
      <c r="C16067" s="2">
        <v>44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16513</v>
      </c>
      <c r="C16068" s="2">
        <v>44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16514</v>
      </c>
      <c r="C16069" s="2">
        <v>44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16515</v>
      </c>
      <c r="C16070" s="2">
        <v>49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45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45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44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41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48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48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47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18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16525</v>
      </c>
      <c r="C16080" s="2">
        <v>50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16526</v>
      </c>
      <c r="C16081" s="2">
        <v>52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16527</v>
      </c>
      <c r="C16082" s="2">
        <v>50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16528</v>
      </c>
      <c r="C16083" s="2">
        <v>52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16529</v>
      </c>
      <c r="C16084" s="2">
        <v>40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16530</v>
      </c>
      <c r="C16085" s="2">
        <v>42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16531</v>
      </c>
      <c r="C16086" s="2">
        <v>43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16532</v>
      </c>
      <c r="C16087" s="2">
        <v>31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16533</v>
      </c>
      <c r="C16088" s="2">
        <v>27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16534</v>
      </c>
      <c r="C16089" s="2">
        <v>18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16535</v>
      </c>
      <c r="C16090" s="2">
        <v>57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16536</v>
      </c>
      <c r="C16091" s="2">
        <v>51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16537</v>
      </c>
      <c r="C16092" s="2">
        <v>46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44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40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14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16547</v>
      </c>
      <c r="C16102" s="2">
        <v>60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16548</v>
      </c>
      <c r="C16103" s="2">
        <v>68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16549</v>
      </c>
      <c r="C16104" s="2">
        <v>71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16550</v>
      </c>
      <c r="C16105" s="2">
        <v>71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16551</v>
      </c>
      <c r="C16106" s="2">
        <v>47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16552</v>
      </c>
      <c r="C16107" s="2">
        <v>51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16553</v>
      </c>
      <c r="C16108" s="2">
        <v>49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16554</v>
      </c>
      <c r="C16109" s="2">
        <v>49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16555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46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16560</v>
      </c>
      <c r="C16115" s="2">
        <v>50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16561</v>
      </c>
      <c r="C16116" s="2">
        <v>57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16562</v>
      </c>
      <c r="C16117" s="2">
        <v>41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40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57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54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49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49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46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40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16571</v>
      </c>
      <c r="C16126" s="2">
        <v>41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16572</v>
      </c>
      <c r="C16127" s="2">
        <v>42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16573</v>
      </c>
      <c r="C16128" s="2">
        <v>42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16574</v>
      </c>
      <c r="C16129" s="2">
        <v>23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16575</v>
      </c>
      <c r="C16130" s="2">
        <v>23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16576</v>
      </c>
      <c r="C16131" s="2">
        <v>23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16577</v>
      </c>
      <c r="C16132" s="2">
        <v>49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16578</v>
      </c>
      <c r="C16133" s="2">
        <v>51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16579</v>
      </c>
      <c r="C16134" s="2">
        <v>50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16580</v>
      </c>
      <c r="C16135" s="2">
        <v>44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16581</v>
      </c>
      <c r="C16136" s="2">
        <v>45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16582</v>
      </c>
      <c r="C16137" s="2">
        <v>47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16583</v>
      </c>
      <c r="C16138" s="2">
        <v>55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51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49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45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47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46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41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48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46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50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47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16597</v>
      </c>
      <c r="C16152" s="2">
        <v>47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16598</v>
      </c>
      <c r="C16153" s="2">
        <v>49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16599</v>
      </c>
      <c r="C16154" s="2">
        <v>48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16600</v>
      </c>
      <c r="C16155" s="2">
        <v>51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16601</v>
      </c>
      <c r="C16156" s="2">
        <v>53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16602</v>
      </c>
      <c r="C16157" s="2">
        <v>52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16603</v>
      </c>
      <c r="C16158" s="2">
        <v>48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16604</v>
      </c>
      <c r="C16159" s="2">
        <v>52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16605</v>
      </c>
      <c r="C16160" s="2">
        <v>55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16606</v>
      </c>
      <c r="C16161" s="2">
        <v>48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44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42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39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43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16611</v>
      </c>
      <c r="C16166" s="2">
        <v>49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16612</v>
      </c>
      <c r="C16167" s="2">
        <v>52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16613</v>
      </c>
      <c r="C16168" s="2">
        <v>42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41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37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47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16618</v>
      </c>
      <c r="C16173" s="2">
        <v>48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16619</v>
      </c>
      <c r="C16174" s="2">
        <v>48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16620</v>
      </c>
      <c r="C16175" s="2">
        <v>47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16621</v>
      </c>
      <c r="C16176" s="2">
        <v>50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16622</v>
      </c>
      <c r="C16177" s="2">
        <v>29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16623</v>
      </c>
      <c r="C16178" s="2">
        <v>27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16624</v>
      </c>
      <c r="C16179" s="2">
        <v>21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16625</v>
      </c>
      <c r="C16180" s="2">
        <v>35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39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41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38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16639</v>
      </c>
      <c r="C16194" s="2">
        <v>43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16640</v>
      </c>
      <c r="C16195" s="2">
        <v>43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16641</v>
      </c>
      <c r="C16196" s="2">
        <v>43</v>
      </c>
      <c r="D16196" s="2" t="s">
        <v>454</v>
      </c>
      <c r="E16196" s="2"/>
      <c r="F16196" s="2"/>
      <c r="G16196" s="2"/>
      <c r="H16196" s="2"/>
    </row>
    <row r="16197" spans="2:8">
      <c r="B16197" s="2" t="s">
        <v>16642</v>
      </c>
      <c r="C16197" s="2">
        <v>42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40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47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31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16653</v>
      </c>
      <c r="C16208" s="2">
        <v>30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16654</v>
      </c>
      <c r="C16209" s="2">
        <v>25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16655</v>
      </c>
      <c r="C16210" s="2">
        <v>41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16656</v>
      </c>
      <c r="C16211" s="2">
        <v>43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16657</v>
      </c>
      <c r="C16212" s="2">
        <v>54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16658</v>
      </c>
      <c r="C16213" s="2">
        <v>60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16659</v>
      </c>
      <c r="C16214" s="2">
        <v>45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16660</v>
      </c>
      <c r="C16215" s="2">
        <v>57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16661</v>
      </c>
      <c r="C16216" s="2">
        <v>32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16662</v>
      </c>
      <c r="C16217" s="2">
        <v>7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16663</v>
      </c>
      <c r="C16218" s="2">
        <v>9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16664</v>
      </c>
      <c r="C16219" s="2">
        <v>12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16665</v>
      </c>
      <c r="C16220" s="2">
        <v>7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16666</v>
      </c>
      <c r="C16221" s="2">
        <v>16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16667</v>
      </c>
      <c r="C16222" s="2">
        <v>34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16668</v>
      </c>
      <c r="C16223" s="2">
        <v>33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16669</v>
      </c>
      <c r="C16224" s="2">
        <v>8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16670</v>
      </c>
      <c r="C16225" s="2">
        <v>9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16671</v>
      </c>
      <c r="C16226" s="2">
        <v>12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16672</v>
      </c>
      <c r="C16227" s="2">
        <v>11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16673</v>
      </c>
      <c r="C16228" s="2">
        <v>8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16674</v>
      </c>
      <c r="C16229" s="2">
        <v>33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16675</v>
      </c>
      <c r="C16230" s="2">
        <v>38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16676</v>
      </c>
      <c r="C16231" s="2">
        <v>46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16677</v>
      </c>
      <c r="C16232" s="2">
        <v>36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16678</v>
      </c>
      <c r="C16233" s="2">
        <v>40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16679</v>
      </c>
      <c r="C16234" s="2">
        <v>41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16680</v>
      </c>
      <c r="C16235" s="2">
        <v>41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16681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42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50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16687</v>
      </c>
      <c r="C16242" s="2">
        <v>48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16688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13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12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11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11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13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21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16716</v>
      </c>
      <c r="C16271" s="2">
        <v>12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13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15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43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40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39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10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16725</v>
      </c>
      <c r="C16280" s="2">
        <v>11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16726</v>
      </c>
      <c r="C16281" s="2">
        <v>14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16727</v>
      </c>
      <c r="C16282" s="2">
        <v>42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42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40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48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16733</v>
      </c>
      <c r="C16288" s="2">
        <v>50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16734</v>
      </c>
      <c r="C16289" s="2">
        <v>49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16735</v>
      </c>
      <c r="C16290" s="2">
        <v>49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16736</v>
      </c>
      <c r="C16291" s="2">
        <v>51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16737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36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16742</v>
      </c>
      <c r="C16297" s="2">
        <v>29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16743</v>
      </c>
      <c r="C16298" s="2">
        <v>19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16744</v>
      </c>
      <c r="C16299" s="2">
        <v>44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16745</v>
      </c>
      <c r="C16300" s="2">
        <v>43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16746</v>
      </c>
      <c r="C16301" s="2">
        <v>43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16747</v>
      </c>
      <c r="C16302" s="2">
        <v>34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16748</v>
      </c>
      <c r="C16303" s="2">
        <v>37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16749</v>
      </c>
      <c r="C16304" s="2">
        <v>38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16750</v>
      </c>
      <c r="C16305" s="2">
        <v>32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16751</v>
      </c>
      <c r="C16306" s="2">
        <v>35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16752</v>
      </c>
      <c r="C16307" s="2">
        <v>39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16753</v>
      </c>
      <c r="C16308" s="2">
        <v>50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16754</v>
      </c>
      <c r="C16309" s="2">
        <v>45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42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13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15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16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50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16766</v>
      </c>
      <c r="C16321" s="2">
        <v>50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16767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44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16770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45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16772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42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42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57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53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47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44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48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47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44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46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16793</v>
      </c>
      <c r="C16348" s="2">
        <v>48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16794</v>
      </c>
      <c r="C16349" s="2">
        <v>45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16795</v>
      </c>
      <c r="C16350" s="2">
        <v>47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16796</v>
      </c>
      <c r="C16351" s="2">
        <v>47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16797</v>
      </c>
      <c r="C16352" s="2">
        <v>50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16798</v>
      </c>
      <c r="C16353" s="2">
        <v>53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16799</v>
      </c>
      <c r="C16354" s="2">
        <v>54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16800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55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53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45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60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16810</v>
      </c>
      <c r="C16365" s="2">
        <v>62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16811</v>
      </c>
      <c r="C16366" s="2">
        <v>62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16812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22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16816</v>
      </c>
      <c r="C16371" s="2">
        <v>47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16817</v>
      </c>
      <c r="C16372" s="2">
        <v>46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16818</v>
      </c>
      <c r="C16373" s="2">
        <v>47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16819</v>
      </c>
      <c r="C16374" s="2">
        <v>46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16820</v>
      </c>
      <c r="C16375" s="2">
        <v>52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16821</v>
      </c>
      <c r="C16376" s="2">
        <v>50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50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51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16824</v>
      </c>
      <c r="C16379" s="2">
        <v>58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16825</v>
      </c>
      <c r="C16380" s="2">
        <v>42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40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17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37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16833</v>
      </c>
      <c r="C16388" s="2">
        <v>40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16834</v>
      </c>
      <c r="C16389" s="2">
        <v>42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16835</v>
      </c>
      <c r="C16390" s="2">
        <v>44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16836</v>
      </c>
      <c r="C16391" s="2">
        <v>48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16837</v>
      </c>
      <c r="C16392" s="2">
        <v>43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16838</v>
      </c>
      <c r="C16393" s="2">
        <v>45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16839</v>
      </c>
      <c r="C16394" s="2">
        <v>47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16840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46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16846</v>
      </c>
      <c r="C16401" s="2">
        <v>48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16847</v>
      </c>
      <c r="C16402" s="2">
        <v>48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16848</v>
      </c>
      <c r="C16403" s="2">
        <v>49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16849</v>
      </c>
      <c r="C16404" s="2">
        <v>48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16850</v>
      </c>
      <c r="C16405" s="2">
        <v>48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16851</v>
      </c>
      <c r="C16406" s="2">
        <v>59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57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48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16854</v>
      </c>
      <c r="C16409" s="2">
        <v>51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16855</v>
      </c>
      <c r="C16410" s="2">
        <v>49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16856</v>
      </c>
      <c r="C16411" s="2">
        <v>50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16857</v>
      </c>
      <c r="C16412" s="2">
        <v>47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16858</v>
      </c>
      <c r="C16413" s="2">
        <v>51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16859</v>
      </c>
      <c r="C16414" s="2">
        <v>59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16860</v>
      </c>
      <c r="C16415" s="2">
        <v>63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16861</v>
      </c>
      <c r="C16416" s="2">
        <v>63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16862</v>
      </c>
      <c r="C16417" s="2">
        <v>67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16863</v>
      </c>
      <c r="C16418" s="2">
        <v>56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53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51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49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16867</v>
      </c>
      <c r="C16422" s="2">
        <v>56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16868</v>
      </c>
      <c r="C16423" s="2">
        <v>52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16869</v>
      </c>
      <c r="C16424" s="2">
        <v>55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16870</v>
      </c>
      <c r="C16425" s="2">
        <v>58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16871</v>
      </c>
      <c r="C16426" s="2">
        <v>45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16872</v>
      </c>
      <c r="C16427" s="2">
        <v>49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16873</v>
      </c>
      <c r="C16428" s="2">
        <v>50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16874</v>
      </c>
      <c r="C16429" s="2">
        <v>50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16875</v>
      </c>
      <c r="C16430" s="2">
        <v>55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16876</v>
      </c>
      <c r="C16431" s="2">
        <v>56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16877</v>
      </c>
      <c r="C16432" s="2">
        <v>60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16878</v>
      </c>
      <c r="C16433" s="2">
        <v>48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44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44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43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45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44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43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41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53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16890</v>
      </c>
      <c r="C16445" s="2">
        <v>57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16891</v>
      </c>
      <c r="C16446" s="2">
        <v>44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41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40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38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42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16900</v>
      </c>
      <c r="C16455" s="2">
        <v>42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16901</v>
      </c>
      <c r="C16456" s="2">
        <v>44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16902</v>
      </c>
      <c r="C16457" s="2">
        <v>43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16903</v>
      </c>
      <c r="C16458" s="2">
        <v>47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16904</v>
      </c>
      <c r="C16459" s="2">
        <v>42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40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64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45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43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43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16910</v>
      </c>
      <c r="C16465" s="2">
        <v>46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16911</v>
      </c>
      <c r="C16466" s="2">
        <v>48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16912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45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16918</v>
      </c>
      <c r="C16473" s="2">
        <v>46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16919</v>
      </c>
      <c r="C16474" s="2">
        <v>48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16920</v>
      </c>
      <c r="C16475" s="2">
        <v>47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16921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43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40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47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16937</v>
      </c>
      <c r="C16492" s="2">
        <v>48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16938</v>
      </c>
      <c r="C16493" s="2">
        <v>46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16939</v>
      </c>
      <c r="C16494" s="2">
        <v>46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16940</v>
      </c>
      <c r="C16495" s="2">
        <v>33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16941</v>
      </c>
      <c r="C16496" s="2">
        <v>27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16942</v>
      </c>
      <c r="C16497" s="2">
        <v>19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16943</v>
      </c>
      <c r="C16498" s="2">
        <v>41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16944</v>
      </c>
      <c r="C16499" s="2">
        <v>41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16945</v>
      </c>
      <c r="C16500" s="2">
        <v>44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16946</v>
      </c>
      <c r="C16501" s="2">
        <v>44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42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39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38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48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16952</v>
      </c>
      <c r="C16507" s="2">
        <v>52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16953</v>
      </c>
      <c r="C16508" s="2">
        <v>53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16954</v>
      </c>
      <c r="C16509" s="2">
        <v>22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16955</v>
      </c>
      <c r="C16510" s="2">
        <v>30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16956</v>
      </c>
      <c r="C16511" s="2">
        <v>35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16957</v>
      </c>
      <c r="C16512" s="2">
        <v>46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16958</v>
      </c>
      <c r="C16513" s="2">
        <v>49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16959</v>
      </c>
      <c r="C16514" s="2">
        <v>50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16960</v>
      </c>
      <c r="C16515" s="2">
        <v>42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16961</v>
      </c>
      <c r="C16516" s="2">
        <v>42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16962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54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16965</v>
      </c>
      <c r="C16520" s="2">
        <v>54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16966</v>
      </c>
      <c r="C16521" s="2">
        <v>54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16967</v>
      </c>
      <c r="C16522" s="2">
        <v>61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54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45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45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43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43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41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58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16975</v>
      </c>
      <c r="C16530" s="2">
        <v>63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16976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50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16981</v>
      </c>
      <c r="C16536" s="2">
        <v>52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16982</v>
      </c>
      <c r="C16537" s="2">
        <v>51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16983</v>
      </c>
      <c r="C16538" s="2">
        <v>51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16984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19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46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16989</v>
      </c>
      <c r="C16544" s="2">
        <v>50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16990</v>
      </c>
      <c r="C16545" s="2">
        <v>46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16991</v>
      </c>
      <c r="C16546" s="2">
        <v>48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16992</v>
      </c>
      <c r="C16547" s="2">
        <v>49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16993</v>
      </c>
      <c r="C16548" s="2">
        <v>51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16994</v>
      </c>
      <c r="C16549" s="2">
        <v>34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16995</v>
      </c>
      <c r="C16550" s="2">
        <v>32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16996</v>
      </c>
      <c r="C16551" s="2">
        <v>22</v>
      </c>
      <c r="D16551" s="2" t="s">
        <v>454</v>
      </c>
      <c r="E16551" s="2"/>
      <c r="F16551" s="2"/>
      <c r="G16551" s="2"/>
      <c r="H16551" s="2"/>
    </row>
    <row r="16552" spans="2:8">
      <c r="B16552" s="2" t="s">
        <v>16997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14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10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50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17005</v>
      </c>
      <c r="C16560" s="2">
        <v>53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17006</v>
      </c>
      <c r="C16561" s="2">
        <v>55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17007</v>
      </c>
      <c r="C16562" s="2">
        <v>43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40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44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43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45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17013</v>
      </c>
      <c r="C16568" s="2">
        <v>47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17014</v>
      </c>
      <c r="C16569" s="2">
        <v>49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17015</v>
      </c>
      <c r="C16570" s="2">
        <v>50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17016</v>
      </c>
      <c r="C16571" s="2">
        <v>46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17017</v>
      </c>
      <c r="C16572" s="2">
        <v>48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17018</v>
      </c>
      <c r="C16573" s="2">
        <v>48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17019</v>
      </c>
      <c r="C16574" s="2">
        <v>49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17020</v>
      </c>
      <c r="C16575" s="2">
        <v>53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17021</v>
      </c>
      <c r="C16576" s="2">
        <v>54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55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42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17024</v>
      </c>
      <c r="C16579" s="2">
        <v>45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17025</v>
      </c>
      <c r="C16580" s="2">
        <v>44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44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68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63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52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47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62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17033</v>
      </c>
      <c r="C16588" s="2">
        <v>63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17034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63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17039</v>
      </c>
      <c r="C16594" s="2">
        <v>64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17040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44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17043</v>
      </c>
      <c r="C16598" s="2">
        <v>48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17044</v>
      </c>
      <c r="C16599" s="2">
        <v>52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17045</v>
      </c>
      <c r="C16600" s="2">
        <v>45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44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42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43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41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54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52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42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17054</v>
      </c>
      <c r="C16609" s="2">
        <v>45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17055</v>
      </c>
      <c r="C16610" s="2">
        <v>45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17056</v>
      </c>
      <c r="C16611" s="2">
        <v>48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47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44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41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49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44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52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17063</v>
      </c>
      <c r="C16618" s="2">
        <v>54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17064</v>
      </c>
      <c r="C16619" s="2">
        <v>56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17065</v>
      </c>
      <c r="C16620" s="2">
        <v>57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17066</v>
      </c>
      <c r="C16621" s="2">
        <v>41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48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17069</v>
      </c>
      <c r="C16624" s="2">
        <v>46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17070</v>
      </c>
      <c r="C16625" s="2">
        <v>49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17071</v>
      </c>
      <c r="C16626" s="2">
        <v>51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50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47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17074</v>
      </c>
      <c r="C16629" s="2">
        <v>46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17075</v>
      </c>
      <c r="C16630" s="2">
        <v>40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17076</v>
      </c>
      <c r="C16631" s="2">
        <v>42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17077</v>
      </c>
      <c r="C16632" s="2">
        <v>43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17078</v>
      </c>
      <c r="C16633" s="2">
        <v>44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44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44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58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57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52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46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41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43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17087</v>
      </c>
      <c r="C16642" s="2">
        <v>48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17088</v>
      </c>
      <c r="C16643" s="2">
        <v>47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17089</v>
      </c>
      <c r="C16644" s="2">
        <v>46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17090</v>
      </c>
      <c r="C16645" s="2">
        <v>45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17091</v>
      </c>
      <c r="C16646" s="2">
        <v>52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50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48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46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41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55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54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49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46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32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17103</v>
      </c>
      <c r="C16658" s="2">
        <v>31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17104</v>
      </c>
      <c r="C16659" s="2">
        <v>36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17105</v>
      </c>
      <c r="C16660" s="2">
        <v>38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17106</v>
      </c>
      <c r="C16661" s="2">
        <v>36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17107</v>
      </c>
      <c r="C16662" s="2">
        <v>39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17108</v>
      </c>
      <c r="C16663" s="2">
        <v>40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17109</v>
      </c>
      <c r="C16664" s="2">
        <v>41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17110</v>
      </c>
      <c r="C16665" s="2">
        <v>42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17111</v>
      </c>
      <c r="C16666" s="2">
        <v>43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17112</v>
      </c>
      <c r="C16667" s="2">
        <v>45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46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47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47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59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17119</v>
      </c>
      <c r="C16674" s="2">
        <v>62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17120</v>
      </c>
      <c r="C16675" s="2">
        <v>43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42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45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44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41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53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51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41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36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17133</v>
      </c>
      <c r="C16688" s="2">
        <v>28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17134</v>
      </c>
      <c r="C16689" s="2">
        <v>19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17135</v>
      </c>
      <c r="C16690" s="2">
        <v>43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17136</v>
      </c>
      <c r="C16691" s="2">
        <v>48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17137</v>
      </c>
      <c r="C16692" s="2">
        <v>40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45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17142</v>
      </c>
      <c r="C16697" s="2">
        <v>46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17143</v>
      </c>
      <c r="C16698" s="2">
        <v>47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17144</v>
      </c>
      <c r="C16699" s="2">
        <v>50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47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43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54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45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17150</v>
      </c>
      <c r="C16705" s="2">
        <v>46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17151</v>
      </c>
      <c r="C16706" s="2">
        <v>47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17152</v>
      </c>
      <c r="C16707" s="2">
        <v>46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17153</v>
      </c>
      <c r="C16708" s="2">
        <v>53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17154</v>
      </c>
      <c r="C16709" s="2">
        <v>56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17155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30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17157</v>
      </c>
      <c r="C16712" s="2">
        <v>37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17158</v>
      </c>
      <c r="C16713" s="2">
        <v>40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17159</v>
      </c>
      <c r="C16714" s="2">
        <v>46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17160</v>
      </c>
      <c r="C16715" s="2">
        <v>43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43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58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17163</v>
      </c>
      <c r="C16718" s="2">
        <v>61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17164</v>
      </c>
      <c r="C16719" s="2">
        <v>60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17165</v>
      </c>
      <c r="C16720" s="2">
        <v>12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46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17174</v>
      </c>
      <c r="C16729" s="2">
        <v>47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17175</v>
      </c>
      <c r="C16730" s="2">
        <v>49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17176</v>
      </c>
      <c r="C16731" s="2">
        <v>49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17177</v>
      </c>
      <c r="C16732" s="2">
        <v>52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17178</v>
      </c>
      <c r="C16733" s="2">
        <v>48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17179</v>
      </c>
      <c r="C16734" s="2">
        <v>20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49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17183</v>
      </c>
      <c r="C16738" s="2">
        <v>55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17184</v>
      </c>
      <c r="C16739" s="2">
        <v>56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17185</v>
      </c>
      <c r="C16740" s="2">
        <v>47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46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44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42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21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17190</v>
      </c>
      <c r="C16745" s="2">
        <v>50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17191</v>
      </c>
      <c r="C16746" s="2">
        <v>50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17192</v>
      </c>
      <c r="C16747" s="2">
        <v>44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17193</v>
      </c>
      <c r="C16748" s="2">
        <v>39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17194</v>
      </c>
      <c r="C16749" s="2">
        <v>31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17195</v>
      </c>
      <c r="C16750" s="2">
        <v>42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43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57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56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43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50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49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72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37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17212</v>
      </c>
      <c r="C16767" s="2">
        <v>40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17213</v>
      </c>
      <c r="C16768" s="2">
        <v>41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17214</v>
      </c>
      <c r="C16769" s="2">
        <v>39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17215</v>
      </c>
      <c r="C16770" s="2">
        <v>46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17216</v>
      </c>
      <c r="C16771" s="2">
        <v>47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17217</v>
      </c>
      <c r="C16772" s="2">
        <v>46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17218</v>
      </c>
      <c r="C16773" s="2">
        <v>45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17219</v>
      </c>
      <c r="C16774" s="2">
        <v>49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17220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50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48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47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48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52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46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41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17231</v>
      </c>
      <c r="C16786" s="2">
        <v>43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17232</v>
      </c>
      <c r="C16787" s="2">
        <v>51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50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43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47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44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60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17241</v>
      </c>
      <c r="C16796" s="2">
        <v>49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47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44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40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17245</v>
      </c>
      <c r="C16800" s="2">
        <v>44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17246</v>
      </c>
      <c r="C16801" s="2">
        <v>45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17247</v>
      </c>
      <c r="C16802" s="2">
        <v>44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17248</v>
      </c>
      <c r="C16803" s="2">
        <v>49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45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13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10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12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10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10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10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35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17265</v>
      </c>
      <c r="C16820" s="2">
        <v>47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17266</v>
      </c>
      <c r="C16821" s="2">
        <v>51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17267</v>
      </c>
      <c r="C16822" s="2">
        <v>42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46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17271</v>
      </c>
      <c r="C16826" s="2">
        <v>50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17272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42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40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17291</v>
      </c>
      <c r="C16846" s="2">
        <v>24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17292</v>
      </c>
      <c r="C16847" s="2">
        <v>22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17293</v>
      </c>
      <c r="C16848" s="2">
        <v>18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17294</v>
      </c>
      <c r="C16849" s="2">
        <v>34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17295</v>
      </c>
      <c r="C16850" s="2">
        <v>29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17296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41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59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55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52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41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17310</v>
      </c>
      <c r="C16865" s="2">
        <v>45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17311</v>
      </c>
      <c r="C16866" s="2">
        <v>47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17312</v>
      </c>
      <c r="C16867" s="2">
        <v>54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52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47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48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45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43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16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46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45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17331</v>
      </c>
      <c r="C16886" s="2">
        <v>47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17332</v>
      </c>
      <c r="C16887" s="2">
        <v>49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17333</v>
      </c>
      <c r="C16888" s="2">
        <v>56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17334</v>
      </c>
      <c r="C16889" s="2">
        <v>57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17335</v>
      </c>
      <c r="C16890" s="2">
        <v>39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40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50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17344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50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17346</v>
      </c>
      <c r="C16901" s="2">
        <v>51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17347</v>
      </c>
      <c r="C16902" s="2">
        <v>56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17348</v>
      </c>
      <c r="C16903" s="2">
        <v>58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17349</v>
      </c>
      <c r="C16904" s="2">
        <v>42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42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39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25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17353</v>
      </c>
      <c r="C16908" s="2">
        <v>32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17354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51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47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39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17363</v>
      </c>
      <c r="C16918" s="2">
        <v>41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17364</v>
      </c>
      <c r="C16919" s="2">
        <v>44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17365</v>
      </c>
      <c r="C16920" s="2">
        <v>46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17366</v>
      </c>
      <c r="C16921" s="2">
        <v>62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17367</v>
      </c>
      <c r="C16922" s="2">
        <v>66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17368</v>
      </c>
      <c r="C16923" s="2">
        <v>37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17369</v>
      </c>
      <c r="C16924" s="2">
        <v>28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17370</v>
      </c>
      <c r="C16925" s="2">
        <v>11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49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49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49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49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17377</v>
      </c>
      <c r="C16932" s="2">
        <v>56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17378</v>
      </c>
      <c r="C16933" s="2">
        <v>45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17379</v>
      </c>
      <c r="C16934" s="2">
        <v>51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17381</v>
      </c>
      <c r="C16936" s="2">
        <v>35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17382</v>
      </c>
      <c r="C16937" s="2">
        <v>34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17383</v>
      </c>
      <c r="C16938" s="2">
        <v>34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17384</v>
      </c>
      <c r="C16939" s="2">
        <v>21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17385</v>
      </c>
      <c r="C16940" s="2">
        <v>18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17386</v>
      </c>
      <c r="C16941" s="2">
        <v>16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17387</v>
      </c>
      <c r="C16942" s="2">
        <v>14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11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36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17390</v>
      </c>
      <c r="C16945" s="2">
        <v>31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17391</v>
      </c>
      <c r="C16946" s="2">
        <v>47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45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11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17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30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17396</v>
      </c>
      <c r="C16951" s="2">
        <v>28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17397</v>
      </c>
      <c r="C16952" s="2">
        <v>20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17398</v>
      </c>
      <c r="C16953" s="2">
        <v>51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17399</v>
      </c>
      <c r="C16954" s="2">
        <v>52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17400</v>
      </c>
      <c r="C16955" s="2">
        <v>53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17401</v>
      </c>
      <c r="C16956" s="2">
        <v>54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17402</v>
      </c>
      <c r="C16957" s="2">
        <v>57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17403</v>
      </c>
      <c r="C16958" s="2">
        <v>62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17404</v>
      </c>
      <c r="C16959" s="2">
        <v>64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17405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40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49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17408</v>
      </c>
      <c r="C16963" s="2">
        <v>50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17409</v>
      </c>
      <c r="C16964" s="2">
        <v>50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17410</v>
      </c>
      <c r="C16965" s="2">
        <v>58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54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49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44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17414</v>
      </c>
      <c r="C16969" s="2">
        <v>50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17415</v>
      </c>
      <c r="C16970" s="2">
        <v>42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17416</v>
      </c>
      <c r="C16971" s="2">
        <v>41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17417</v>
      </c>
      <c r="C16972" s="2">
        <v>44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17418</v>
      </c>
      <c r="C16973" s="2">
        <v>44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17419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50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48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46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43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45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17431</v>
      </c>
      <c r="C16986" s="2">
        <v>51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17432</v>
      </c>
      <c r="C16987" s="2">
        <v>45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42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31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17440</v>
      </c>
      <c r="C16995" s="2">
        <v>31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17441</v>
      </c>
      <c r="C16996" s="2">
        <v>33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17442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36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42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44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17449</v>
      </c>
      <c r="C17004" s="2">
        <v>49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17450</v>
      </c>
      <c r="C17005" s="2">
        <v>53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17451</v>
      </c>
      <c r="C17006" s="2">
        <v>44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17452</v>
      </c>
      <c r="C17007" s="2">
        <v>46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17453</v>
      </c>
      <c r="C17008" s="2">
        <v>48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17454</v>
      </c>
      <c r="C17009" s="2">
        <v>55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17455</v>
      </c>
      <c r="C17010" s="2">
        <v>30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17456</v>
      </c>
      <c r="C17011" s="2">
        <v>33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17457</v>
      </c>
      <c r="C17012" s="2">
        <v>36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17458</v>
      </c>
      <c r="C17013" s="2">
        <v>14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17459</v>
      </c>
      <c r="C17014" s="2">
        <v>40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50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45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43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17463</v>
      </c>
      <c r="C17018" s="2">
        <v>43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17464</v>
      </c>
      <c r="C17019" s="2">
        <v>44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17465</v>
      </c>
      <c r="C17020" s="2">
        <v>47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17466</v>
      </c>
      <c r="C17021" s="2">
        <v>47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17467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40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17471</v>
      </c>
      <c r="C17026" s="2">
        <v>41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17472</v>
      </c>
      <c r="C17027" s="2">
        <v>43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17473</v>
      </c>
      <c r="C17028" s="2">
        <v>44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17474</v>
      </c>
      <c r="C17029" s="2">
        <v>57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17475</v>
      </c>
      <c r="C17030" s="2">
        <v>63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17476</v>
      </c>
      <c r="C17031" s="2">
        <v>62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17477</v>
      </c>
      <c r="C17032" s="2">
        <v>49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17478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42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46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17485</v>
      </c>
      <c r="C17040" s="2">
        <v>52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17486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45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17489</v>
      </c>
      <c r="C17044" s="2">
        <v>47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17490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49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17494</v>
      </c>
      <c r="C17049" s="2">
        <v>50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17495</v>
      </c>
      <c r="C17050" s="2">
        <v>57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17496</v>
      </c>
      <c r="C17051" s="2">
        <v>56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17497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40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46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45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44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57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17510</v>
      </c>
      <c r="C17065" s="2">
        <v>57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17511</v>
      </c>
      <c r="C17066" s="2">
        <v>40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17512</v>
      </c>
      <c r="C17067" s="2">
        <v>46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17513</v>
      </c>
      <c r="C17068" s="2">
        <v>46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17514</v>
      </c>
      <c r="C17069" s="2">
        <v>46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17515</v>
      </c>
      <c r="C17070" s="2">
        <v>52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17516</v>
      </c>
      <c r="C17071" s="2">
        <v>49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17517</v>
      </c>
      <c r="C17072" s="2">
        <v>53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17518</v>
      </c>
      <c r="C17073" s="2">
        <v>56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17519</v>
      </c>
      <c r="C17074" s="2">
        <v>51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17520</v>
      </c>
      <c r="C17075" s="2">
        <v>58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17521</v>
      </c>
      <c r="C17076" s="2">
        <v>62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17522</v>
      </c>
      <c r="C17077" s="2">
        <v>47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17523</v>
      </c>
      <c r="C17078" s="2">
        <v>51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17524</v>
      </c>
      <c r="C17079" s="2">
        <v>52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49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41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52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17528</v>
      </c>
      <c r="C17083" s="2">
        <v>53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17529</v>
      </c>
      <c r="C17084" s="2">
        <v>48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47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45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44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43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44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17537</v>
      </c>
      <c r="C17092" s="2">
        <v>49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17538</v>
      </c>
      <c r="C17093" s="2">
        <v>51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17539</v>
      </c>
      <c r="C17094" s="2">
        <v>53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17540</v>
      </c>
      <c r="C17095" s="2">
        <v>45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17541</v>
      </c>
      <c r="C17096" s="2">
        <v>46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41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38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53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17547</v>
      </c>
      <c r="C17102" s="2">
        <v>56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17548</v>
      </c>
      <c r="C17103" s="2">
        <v>45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17549</v>
      </c>
      <c r="C17104" s="2">
        <v>49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17550</v>
      </c>
      <c r="C17105" s="2">
        <v>33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17551</v>
      </c>
      <c r="C17106" s="2">
        <v>35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17552</v>
      </c>
      <c r="C17107" s="2">
        <v>36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17553</v>
      </c>
      <c r="C17108" s="2">
        <v>38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17554</v>
      </c>
      <c r="C17109" s="2">
        <v>38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17555</v>
      </c>
      <c r="C17110" s="2">
        <v>38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17556</v>
      </c>
      <c r="C17111" s="2">
        <v>49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17557</v>
      </c>
      <c r="C17112" s="2">
        <v>49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17558</v>
      </c>
      <c r="C17113" s="2">
        <v>51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17559</v>
      </c>
      <c r="C17114" s="2">
        <v>87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17560</v>
      </c>
      <c r="C17115" s="2">
        <v>49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49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56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51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53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17565</v>
      </c>
      <c r="C17120" s="2">
        <v>57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17566</v>
      </c>
      <c r="C17121" s="2">
        <v>15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17567</v>
      </c>
      <c r="C17122" s="2">
        <v>16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17568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44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54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50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50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46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57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56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50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42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42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17588</v>
      </c>
      <c r="C17143" s="2">
        <v>47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17589</v>
      </c>
      <c r="C17144" s="2">
        <v>52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17590</v>
      </c>
      <c r="C17145" s="2">
        <v>50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48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44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49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44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47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46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43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45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51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48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42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17602</v>
      </c>
      <c r="C17157" s="2">
        <v>44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17603</v>
      </c>
      <c r="C17158" s="2">
        <v>45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17604</v>
      </c>
      <c r="C17159" s="2">
        <v>44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17605</v>
      </c>
      <c r="C17160" s="2">
        <v>47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42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43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17608</v>
      </c>
      <c r="C17163" s="2">
        <v>46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17609</v>
      </c>
      <c r="C17164" s="2">
        <v>45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17610</v>
      </c>
      <c r="C17165" s="2">
        <v>44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17611</v>
      </c>
      <c r="C17166" s="2">
        <v>47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47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43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42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44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17616</v>
      </c>
      <c r="C17171" s="2">
        <v>51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17617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52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46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48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47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45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43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41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40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40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43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41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42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43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47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17638</v>
      </c>
      <c r="C17193" s="2">
        <v>48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17639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47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43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56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17647</v>
      </c>
      <c r="C17202" s="2">
        <v>42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46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17649</v>
      </c>
      <c r="C17204" s="2">
        <v>53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50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41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17654</v>
      </c>
      <c r="C17209" s="2">
        <v>38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17655</v>
      </c>
      <c r="C17210" s="2">
        <v>38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17656</v>
      </c>
      <c r="C17211" s="2">
        <v>40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17657</v>
      </c>
      <c r="C17212" s="2">
        <v>41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17658</v>
      </c>
      <c r="C17213" s="2">
        <v>46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44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27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17662</v>
      </c>
      <c r="C17217" s="2">
        <v>29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17663</v>
      </c>
      <c r="C17218" s="2">
        <v>25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17664</v>
      </c>
      <c r="C17219" s="2">
        <v>23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47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17668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44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17670</v>
      </c>
      <c r="C17225" s="2">
        <v>44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17671</v>
      </c>
      <c r="C17226" s="2">
        <v>46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17672</v>
      </c>
      <c r="C17227" s="2">
        <v>51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17673</v>
      </c>
      <c r="C17228" s="2">
        <v>31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17674</v>
      </c>
      <c r="C17229" s="2">
        <v>26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17675</v>
      </c>
      <c r="C17230" s="2">
        <v>44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17676</v>
      </c>
      <c r="C17231" s="2">
        <v>49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17677</v>
      </c>
      <c r="C17232" s="2">
        <v>43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40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44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41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42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42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41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41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43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42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41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37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56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52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39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17694</v>
      </c>
      <c r="C17249" s="2">
        <v>39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17695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42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45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44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41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58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53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50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38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17707</v>
      </c>
      <c r="C17262" s="2">
        <v>30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17708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29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17710</v>
      </c>
      <c r="C17265" s="2">
        <v>32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17711</v>
      </c>
      <c r="C17266" s="2">
        <v>36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17712</v>
      </c>
      <c r="C17267" s="2">
        <v>38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17713</v>
      </c>
      <c r="C17268" s="2">
        <v>41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17714</v>
      </c>
      <c r="C17269" s="2">
        <v>41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17715</v>
      </c>
      <c r="C17270" s="2">
        <v>32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17716</v>
      </c>
      <c r="C17271" s="2">
        <v>35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17717</v>
      </c>
      <c r="C17272" s="2">
        <v>29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17718</v>
      </c>
      <c r="C17273" s="2">
        <v>27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17719</v>
      </c>
      <c r="C17274" s="2">
        <v>21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17720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30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17723</v>
      </c>
      <c r="C17278" s="2">
        <v>33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17724</v>
      </c>
      <c r="C17279" s="2">
        <v>35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17725</v>
      </c>
      <c r="C17280" s="2">
        <v>35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17726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56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17728</v>
      </c>
      <c r="C17283" s="2">
        <v>63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17729</v>
      </c>
      <c r="C17284" s="2">
        <v>8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17730</v>
      </c>
      <c r="C17285" s="2">
        <v>13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17731</v>
      </c>
      <c r="C17286" s="2">
        <v>19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17732</v>
      </c>
      <c r="C17287" s="2">
        <v>20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17733</v>
      </c>
      <c r="C17288" s="2">
        <v>23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17734</v>
      </c>
      <c r="C17289" s="2">
        <v>22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17735</v>
      </c>
      <c r="C17290" s="2">
        <v>23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17736</v>
      </c>
      <c r="C17291" s="2">
        <v>25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17737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39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40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41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38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17748</v>
      </c>
      <c r="C17303" s="2">
        <v>39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17749</v>
      </c>
      <c r="C17304" s="2">
        <v>42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17750</v>
      </c>
      <c r="C17305" s="2">
        <v>44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43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31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17753</v>
      </c>
      <c r="C17308" s="2">
        <v>29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17754</v>
      </c>
      <c r="C17309" s="2">
        <v>23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17755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47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43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37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17763</v>
      </c>
      <c r="C17318" s="2">
        <v>42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17764</v>
      </c>
      <c r="C17319" s="2">
        <v>46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17765</v>
      </c>
      <c r="C17320" s="2">
        <v>49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17766</v>
      </c>
      <c r="C17321" s="2">
        <v>51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17767</v>
      </c>
      <c r="C17322" s="2">
        <v>37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17768</v>
      </c>
      <c r="C17323" s="2">
        <v>36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17769</v>
      </c>
      <c r="C17324" s="2">
        <v>35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17770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45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43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56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17780</v>
      </c>
      <c r="C17335" s="2">
        <v>64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17781</v>
      </c>
      <c r="C17336" s="2">
        <v>67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17782</v>
      </c>
      <c r="C17337" s="2">
        <v>46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17783</v>
      </c>
      <c r="C17338" s="2">
        <v>49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17784</v>
      </c>
      <c r="C17339" s="2">
        <v>18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12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49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17793</v>
      </c>
      <c r="C17348" s="2">
        <v>50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17794</v>
      </c>
      <c r="C17349" s="2">
        <v>52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17795</v>
      </c>
      <c r="C17350" s="2">
        <v>54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17796</v>
      </c>
      <c r="C17351" s="2">
        <v>55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17797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48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17802</v>
      </c>
      <c r="C17357" s="2">
        <v>50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17803</v>
      </c>
      <c r="C17358" s="2">
        <v>52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17804</v>
      </c>
      <c r="C17359" s="2">
        <v>54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17805</v>
      </c>
      <c r="C17360" s="2">
        <v>58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17806</v>
      </c>
      <c r="C17361" s="2">
        <v>63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17807</v>
      </c>
      <c r="C17362" s="2">
        <v>55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51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47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43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40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46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45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45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57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49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47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17818</v>
      </c>
      <c r="C17373" s="2">
        <v>43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53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17820</v>
      </c>
      <c r="C17375" s="2">
        <v>43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17821</v>
      </c>
      <c r="C17376" s="2">
        <v>47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17822</v>
      </c>
      <c r="C17377" s="2">
        <v>49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17823</v>
      </c>
      <c r="C17378" s="2">
        <v>50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17824</v>
      </c>
      <c r="C17379" s="2">
        <v>41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17825</v>
      </c>
      <c r="C17380" s="2">
        <v>43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17826</v>
      </c>
      <c r="C17381" s="2">
        <v>48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48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43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17830</v>
      </c>
      <c r="C17385" s="2">
        <v>45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17831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21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17836</v>
      </c>
      <c r="C17391" s="2">
        <v>59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17837</v>
      </c>
      <c r="C17392" s="2">
        <v>61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17838</v>
      </c>
      <c r="C17393" s="2">
        <v>62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17839</v>
      </c>
      <c r="C17394" s="2">
        <v>41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44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17844</v>
      </c>
      <c r="C17399" s="2">
        <v>46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17845</v>
      </c>
      <c r="C17400" s="2">
        <v>53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17846</v>
      </c>
      <c r="C17401" s="2">
        <v>67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59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55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17849</v>
      </c>
      <c r="C17404" s="2">
        <v>56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17850</v>
      </c>
      <c r="C17405" s="2">
        <v>34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17851</v>
      </c>
      <c r="C17406" s="2">
        <v>29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17852</v>
      </c>
      <c r="C17407" s="2">
        <v>14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17853</v>
      </c>
      <c r="C17408" s="2">
        <v>14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16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15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55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51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51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49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43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41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17864</v>
      </c>
      <c r="C17419" s="2">
        <v>44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17865</v>
      </c>
      <c r="C17420" s="2">
        <v>43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17866</v>
      </c>
      <c r="C17421" s="2">
        <v>48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17867</v>
      </c>
      <c r="C17422" s="2">
        <v>55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17868</v>
      </c>
      <c r="C17423" s="2">
        <v>28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17869</v>
      </c>
      <c r="C17424" s="2">
        <v>27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17870</v>
      </c>
      <c r="C17425" s="2">
        <v>21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17871</v>
      </c>
      <c r="C17426" s="2">
        <v>39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17872</v>
      </c>
      <c r="C17427" s="2">
        <v>28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17873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40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36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17887</v>
      </c>
      <c r="C17442" s="2">
        <v>38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17888</v>
      </c>
      <c r="C17443" s="2">
        <v>39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17889</v>
      </c>
      <c r="C17444" s="2">
        <v>38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17890</v>
      </c>
      <c r="C17445" s="2">
        <v>40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17891</v>
      </c>
      <c r="C17446" s="2">
        <v>45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17892</v>
      </c>
      <c r="C17447" s="2">
        <v>46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30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17897</v>
      </c>
      <c r="C17452" s="2">
        <v>28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17898</v>
      </c>
      <c r="C17453" s="2">
        <v>27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17899</v>
      </c>
      <c r="C17454" s="2">
        <v>27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17900</v>
      </c>
      <c r="C17455" s="2">
        <v>30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17901</v>
      </c>
      <c r="C17456" s="2">
        <v>36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17902</v>
      </c>
      <c r="C17457" s="2">
        <v>53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53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50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33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17906</v>
      </c>
      <c r="C17461" s="2">
        <v>28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17907</v>
      </c>
      <c r="C17462" s="2">
        <v>21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17908</v>
      </c>
      <c r="C17463" s="2">
        <v>44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17909</v>
      </c>
      <c r="C17464" s="2">
        <v>46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17910</v>
      </c>
      <c r="C17465" s="2">
        <v>46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17911</v>
      </c>
      <c r="C17466" s="2">
        <v>42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49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17915</v>
      </c>
      <c r="C17470" s="2">
        <v>57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17916</v>
      </c>
      <c r="C17471" s="2">
        <v>60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17917</v>
      </c>
      <c r="C17472" s="2">
        <v>47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56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17921</v>
      </c>
      <c r="C17476" s="2">
        <v>15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41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17927</v>
      </c>
      <c r="C17482" s="2">
        <v>43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17928</v>
      </c>
      <c r="C17483" s="2">
        <v>45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17929</v>
      </c>
      <c r="C17484" s="2">
        <v>43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17930</v>
      </c>
      <c r="C17485" s="2">
        <v>45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17931</v>
      </c>
      <c r="C17486" s="2">
        <v>46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17932</v>
      </c>
      <c r="C17487" s="2">
        <v>53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52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48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31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17936</v>
      </c>
      <c r="C17491" s="2">
        <v>30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17937</v>
      </c>
      <c r="C17492" s="2">
        <v>33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17938</v>
      </c>
      <c r="C17493" s="2">
        <v>31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17939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41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17942</v>
      </c>
      <c r="C17497" s="2">
        <v>43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17943</v>
      </c>
      <c r="C17498" s="2">
        <v>45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17944</v>
      </c>
      <c r="C17499" s="2">
        <v>46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17945</v>
      </c>
      <c r="C17500" s="2">
        <v>42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38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42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17951</v>
      </c>
      <c r="C17506" s="2">
        <v>44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17952</v>
      </c>
      <c r="C17507" s="2">
        <v>45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17953</v>
      </c>
      <c r="C17508" s="2">
        <v>49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17954</v>
      </c>
      <c r="C17509" s="2">
        <v>50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17955</v>
      </c>
      <c r="C17510" s="2">
        <v>53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17956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51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17965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50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47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17973</v>
      </c>
      <c r="C17528" s="2">
        <v>50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50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45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42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39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17978</v>
      </c>
      <c r="C17533" s="2">
        <v>31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17979</v>
      </c>
      <c r="C17534" s="2">
        <v>68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65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52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45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35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17984</v>
      </c>
      <c r="C17539" s="2">
        <v>25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17985</v>
      </c>
      <c r="C17540" s="2">
        <v>39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17986</v>
      </c>
      <c r="C17541" s="2">
        <v>40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17987</v>
      </c>
      <c r="C17542" s="2">
        <v>41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17988</v>
      </c>
      <c r="C17543" s="2">
        <v>51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17989</v>
      </c>
      <c r="C17544" s="2">
        <v>57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17990</v>
      </c>
      <c r="C17545" s="2">
        <v>57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17991</v>
      </c>
      <c r="C17546" s="2">
        <v>46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17992</v>
      </c>
      <c r="C17547" s="2">
        <v>48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17993</v>
      </c>
      <c r="C17548" s="2">
        <v>48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17994</v>
      </c>
      <c r="C17549" s="2">
        <v>55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53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25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17997</v>
      </c>
      <c r="C17552" s="2">
        <v>22</v>
      </c>
      <c r="D17552" s="2" t="s">
        <v>454</v>
      </c>
      <c r="E17552" s="2"/>
      <c r="F17552" s="2"/>
      <c r="G17552" s="2"/>
      <c r="H17552" s="2"/>
    </row>
    <row r="17553" spans="2:8">
      <c r="B17553" s="2" t="s">
        <v>17998</v>
      </c>
      <c r="C17553" s="2">
        <v>19</v>
      </c>
      <c r="D17553" s="2" t="s">
        <v>454</v>
      </c>
      <c r="E17553" s="2"/>
      <c r="F17553" s="2"/>
      <c r="G17553" s="2"/>
      <c r="H17553" s="2"/>
    </row>
    <row r="17554" spans="2:8">
      <c r="B17554" s="2" t="s">
        <v>17999</v>
      </c>
      <c r="C17554" s="2">
        <v>15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18000</v>
      </c>
      <c r="C17555" s="2">
        <v>41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18001</v>
      </c>
      <c r="C17556" s="2">
        <v>42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18002</v>
      </c>
      <c r="C17557" s="2">
        <v>45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18003</v>
      </c>
      <c r="C17558" s="2">
        <v>40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18004</v>
      </c>
      <c r="C17559" s="2">
        <v>42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18005</v>
      </c>
      <c r="C17560" s="2">
        <v>44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18006</v>
      </c>
      <c r="C17561" s="2">
        <v>45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18007</v>
      </c>
      <c r="C17562" s="2">
        <v>50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18008</v>
      </c>
      <c r="C17563" s="2">
        <v>46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44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40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49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18015</v>
      </c>
      <c r="C17570" s="2">
        <v>52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18016</v>
      </c>
      <c r="C17571" s="2">
        <v>54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18017</v>
      </c>
      <c r="C17572" s="2">
        <v>40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18018</v>
      </c>
      <c r="C17573" s="2">
        <v>42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18019</v>
      </c>
      <c r="C17574" s="2">
        <v>39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18020</v>
      </c>
      <c r="C17575" s="2">
        <v>42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18021</v>
      </c>
      <c r="C17576" s="2">
        <v>35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18022</v>
      </c>
      <c r="C17577" s="2">
        <v>38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18023</v>
      </c>
      <c r="C17578" s="2">
        <v>39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18024</v>
      </c>
      <c r="C17579" s="2">
        <v>41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18025</v>
      </c>
      <c r="C17580" s="2">
        <v>41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18026</v>
      </c>
      <c r="C17581" s="2">
        <v>44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18027</v>
      </c>
      <c r="C17582" s="2">
        <v>45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18028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50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18032</v>
      </c>
      <c r="C17587" s="2">
        <v>54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18033</v>
      </c>
      <c r="C17588" s="2">
        <v>47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45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48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41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40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36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44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18045</v>
      </c>
      <c r="C17600" s="2">
        <v>47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18046</v>
      </c>
      <c r="C17601" s="2">
        <v>48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18047</v>
      </c>
      <c r="C17602" s="2">
        <v>49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18048</v>
      </c>
      <c r="C17603" s="2">
        <v>47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18049</v>
      </c>
      <c r="C17604" s="2">
        <v>43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18050</v>
      </c>
      <c r="C17605" s="2">
        <v>48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18051</v>
      </c>
      <c r="C17606" s="2">
        <v>58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53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50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18055</v>
      </c>
      <c r="C17610" s="2">
        <v>53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18056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48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18063</v>
      </c>
      <c r="C17618" s="2">
        <v>53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18064</v>
      </c>
      <c r="C17619" s="2">
        <v>55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18065</v>
      </c>
      <c r="C17620" s="2">
        <v>53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51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50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51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18069</v>
      </c>
      <c r="C17624" s="2">
        <v>52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18070</v>
      </c>
      <c r="C17625" s="2">
        <v>54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18071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38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44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18076</v>
      </c>
      <c r="C17631" s="2">
        <v>46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18077</v>
      </c>
      <c r="C17632" s="2">
        <v>15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18078</v>
      </c>
      <c r="C17633" s="2">
        <v>12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18079</v>
      </c>
      <c r="C17634" s="2">
        <v>9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18080</v>
      </c>
      <c r="C17635" s="2">
        <v>41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18081</v>
      </c>
      <c r="C17636" s="2">
        <v>46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18082</v>
      </c>
      <c r="C17637" s="2">
        <v>48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18083</v>
      </c>
      <c r="C17638" s="2">
        <v>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52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18085</v>
      </c>
      <c r="C17640" s="2">
        <v>56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18086</v>
      </c>
      <c r="C17641" s="2">
        <v>60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18087</v>
      </c>
      <c r="C17642" s="2">
        <v>20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18088</v>
      </c>
      <c r="C17643" s="2">
        <v>51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18089</v>
      </c>
      <c r="C17644" s="2">
        <v>52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18090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43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44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18094</v>
      </c>
      <c r="C17649" s="2">
        <v>48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18095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18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11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47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18105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34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18113</v>
      </c>
      <c r="C17668" s="2">
        <v>35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18114</v>
      </c>
      <c r="C17669" s="2">
        <v>35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18115</v>
      </c>
      <c r="C17670" s="2">
        <v>36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18116</v>
      </c>
      <c r="C17671" s="2">
        <v>36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18117</v>
      </c>
      <c r="C17672" s="2">
        <v>43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43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41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27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18121</v>
      </c>
      <c r="C17676" s="2">
        <v>30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18122</v>
      </c>
      <c r="C17677" s="2">
        <v>32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18123</v>
      </c>
      <c r="C17678" s="2">
        <v>33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18124</v>
      </c>
      <c r="C17679" s="2">
        <v>54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18125</v>
      </c>
      <c r="C17680" s="2">
        <v>57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18126</v>
      </c>
      <c r="C17681" s="2">
        <v>46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42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45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45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42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21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18132</v>
      </c>
      <c r="C17687" s="2">
        <v>50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18133</v>
      </c>
      <c r="C17688" s="2">
        <v>57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18134</v>
      </c>
      <c r="C17689" s="2">
        <v>39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18135</v>
      </c>
      <c r="C17690" s="2">
        <v>41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18136</v>
      </c>
      <c r="C17691" s="2">
        <v>41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18137</v>
      </c>
      <c r="C17692" s="2">
        <v>44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18138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40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44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42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18147</v>
      </c>
      <c r="C17702" s="2">
        <v>48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18148</v>
      </c>
      <c r="C17703" s="2">
        <v>52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18149</v>
      </c>
      <c r="C17704" s="2">
        <v>42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18150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50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18153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27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18157</v>
      </c>
      <c r="C17712" s="2">
        <v>57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18158</v>
      </c>
      <c r="C17713" s="2">
        <v>61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18159</v>
      </c>
      <c r="C17714" s="2">
        <v>65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18160</v>
      </c>
      <c r="C17715" s="2">
        <v>23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18161</v>
      </c>
      <c r="C17716" s="2">
        <v>22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18162</v>
      </c>
      <c r="C17717" s="2">
        <v>27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18163</v>
      </c>
      <c r="C17718" s="2">
        <v>31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18164</v>
      </c>
      <c r="C17719" s="2">
        <v>37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18165</v>
      </c>
      <c r="C17720" s="2">
        <v>38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18166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16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60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52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45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43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35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18183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44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41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38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18189</v>
      </c>
      <c r="C17744" s="2">
        <v>40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18190</v>
      </c>
      <c r="C17745" s="2">
        <v>37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18191</v>
      </c>
      <c r="C17746" s="2">
        <v>37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18192</v>
      </c>
      <c r="C17747" s="2">
        <v>41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18193</v>
      </c>
      <c r="C17748" s="2">
        <v>40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18194</v>
      </c>
      <c r="C17749" s="2">
        <v>41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18195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43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41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39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55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52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46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46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47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18211</v>
      </c>
      <c r="C17766" s="2">
        <v>51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18212</v>
      </c>
      <c r="C17767" s="2">
        <v>44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18213</v>
      </c>
      <c r="C17768" s="2">
        <v>49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18214</v>
      </c>
      <c r="C17769" s="2">
        <v>55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18215</v>
      </c>
      <c r="C17770" s="2">
        <v>50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18216</v>
      </c>
      <c r="C17771" s="2">
        <v>45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62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18218</v>
      </c>
      <c r="C17773" s="2">
        <v>65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18219</v>
      </c>
      <c r="C17774" s="2">
        <v>45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39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32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18223</v>
      </c>
      <c r="C17778" s="2">
        <v>33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18224</v>
      </c>
      <c r="C17779" s="2">
        <v>34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18225</v>
      </c>
      <c r="C17780" s="2">
        <v>35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18226</v>
      </c>
      <c r="C17781" s="2">
        <v>35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18227</v>
      </c>
      <c r="C17782" s="2">
        <v>47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18228</v>
      </c>
      <c r="C17783" s="2">
        <v>53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18229</v>
      </c>
      <c r="C17784" s="2">
        <v>53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47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18231</v>
      </c>
      <c r="C17786" s="2">
        <v>48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18232</v>
      </c>
      <c r="C17787" s="2">
        <v>51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18233</v>
      </c>
      <c r="C17788" s="2">
        <v>44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43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54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49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54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51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46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18240</v>
      </c>
      <c r="C17795" s="2">
        <v>45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18241</v>
      </c>
      <c r="C17796" s="2">
        <v>45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18243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44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40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40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45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40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51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53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53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52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43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37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18261</v>
      </c>
      <c r="C17816" s="2">
        <v>39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18262</v>
      </c>
      <c r="C17817" s="2">
        <v>40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18263</v>
      </c>
      <c r="C17818" s="2">
        <v>51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49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46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44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42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44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42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38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51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18293</v>
      </c>
      <c r="C17848" s="2">
        <v>54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18294</v>
      </c>
      <c r="C17849" s="2">
        <v>56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18295</v>
      </c>
      <c r="C17850" s="2">
        <v>58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18296</v>
      </c>
      <c r="C17851" s="2">
        <v>44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18297</v>
      </c>
      <c r="C17852" s="2">
        <v>44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18298</v>
      </c>
      <c r="C17853" s="2">
        <v>45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18299</v>
      </c>
      <c r="C17854" s="2">
        <v>47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18300</v>
      </c>
      <c r="C17855" s="2">
        <v>39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18301</v>
      </c>
      <c r="C17856" s="2">
        <v>39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18302</v>
      </c>
      <c r="C17857" s="2">
        <v>40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18303</v>
      </c>
      <c r="C17858" s="2">
        <v>41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18304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45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44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43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39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46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46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46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43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43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18318</v>
      </c>
      <c r="C17873" s="2">
        <v>43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18319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18321</v>
      </c>
      <c r="C17876" s="2">
        <v>30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18322</v>
      </c>
      <c r="C17877" s="2">
        <v>44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18323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47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18332</v>
      </c>
      <c r="C17887" s="2">
        <v>53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18333</v>
      </c>
      <c r="C17888" s="2">
        <v>54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18334</v>
      </c>
      <c r="C17889" s="2">
        <v>50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47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44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43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18338</v>
      </c>
      <c r="C17893" s="2">
        <v>44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18339</v>
      </c>
      <c r="C17894" s="2">
        <v>46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18340</v>
      </c>
      <c r="C17895" s="2">
        <v>13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15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16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35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18345</v>
      </c>
      <c r="C17900" s="2">
        <v>42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18346</v>
      </c>
      <c r="C17901" s="2">
        <v>49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18347</v>
      </c>
      <c r="C17902" s="2">
        <v>52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18348</v>
      </c>
      <c r="C17903" s="2">
        <v>49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18349</v>
      </c>
      <c r="C17904" s="2">
        <v>52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18350</v>
      </c>
      <c r="C17905" s="2">
        <v>49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18351</v>
      </c>
      <c r="C17906" s="2">
        <v>51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18352</v>
      </c>
      <c r="C17907" s="2">
        <v>40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40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45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18356</v>
      </c>
      <c r="C17911" s="2">
        <v>46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18357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39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43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18360</v>
      </c>
      <c r="C17915" s="2">
        <v>45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18361</v>
      </c>
      <c r="C17916" s="2">
        <v>46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18362</v>
      </c>
      <c r="C17917" s="2">
        <v>66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58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53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49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18367</v>
      </c>
      <c r="C17922" s="2">
        <v>55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18368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40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48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18375</v>
      </c>
      <c r="C17930" s="2">
        <v>51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18376</v>
      </c>
      <c r="C17931" s="2">
        <v>50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46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53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45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43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37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43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18385</v>
      </c>
      <c r="C17940" s="2">
        <v>47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18386</v>
      </c>
      <c r="C17941" s="2">
        <v>51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18387</v>
      </c>
      <c r="C17942" s="2">
        <v>53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18388</v>
      </c>
      <c r="C17943" s="2">
        <v>39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35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18393</v>
      </c>
      <c r="C17948" s="2">
        <v>37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18394</v>
      </c>
      <c r="C17949" s="2">
        <v>38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18395</v>
      </c>
      <c r="C17950" s="2">
        <v>40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18396</v>
      </c>
      <c r="C17951" s="2">
        <v>41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18397</v>
      </c>
      <c r="C17952" s="2">
        <v>43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18398</v>
      </c>
      <c r="C17953" s="2">
        <v>51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18399</v>
      </c>
      <c r="C17954" s="2">
        <v>52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18400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44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44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18407</v>
      </c>
      <c r="C17962" s="2">
        <v>42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18408</v>
      </c>
      <c r="C17963" s="2">
        <v>43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18409</v>
      </c>
      <c r="C17964" s="2">
        <v>42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18410</v>
      </c>
      <c r="C17965" s="2">
        <v>43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42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40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47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44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56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18417</v>
      </c>
      <c r="C17972" s="2">
        <v>57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18418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51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18421</v>
      </c>
      <c r="C17976" s="2">
        <v>55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18422</v>
      </c>
      <c r="C17977" s="2">
        <v>51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18423</v>
      </c>
      <c r="C17978" s="2">
        <v>54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18424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48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18427</v>
      </c>
      <c r="C17982" s="2">
        <v>49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18428</v>
      </c>
      <c r="C17983" s="2">
        <v>46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18429</v>
      </c>
      <c r="C17984" s="2">
        <v>46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18430</v>
      </c>
      <c r="C17985" s="2">
        <v>47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18431</v>
      </c>
      <c r="C17986" s="2">
        <v>51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18432</v>
      </c>
      <c r="C17987" s="2">
        <v>38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18433</v>
      </c>
      <c r="C17988" s="2">
        <v>26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18434</v>
      </c>
      <c r="C17989" s="2">
        <v>55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18435</v>
      </c>
      <c r="C17990" s="2">
        <v>51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18436</v>
      </c>
      <c r="C17991" s="2">
        <v>51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18437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42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18440</v>
      </c>
      <c r="C17995" s="2">
        <v>43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18441</v>
      </c>
      <c r="C17996" s="2">
        <v>43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18442</v>
      </c>
      <c r="C17997" s="2">
        <v>44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18443</v>
      </c>
      <c r="C17998" s="2">
        <v>41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45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44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56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18449</v>
      </c>
      <c r="C18004" s="2">
        <v>63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18450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44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18453</v>
      </c>
      <c r="C18008" s="2">
        <v>48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18454</v>
      </c>
      <c r="C18009" s="2">
        <v>51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18455</v>
      </c>
      <c r="C18010" s="2">
        <v>47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45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43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18459</v>
      </c>
      <c r="C18014" s="2">
        <v>42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18460</v>
      </c>
      <c r="C18015" s="2">
        <v>42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18461</v>
      </c>
      <c r="C18016" s="2">
        <v>43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18462</v>
      </c>
      <c r="C18017" s="2">
        <v>44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18463</v>
      </c>
      <c r="C18018" s="2">
        <v>53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18464</v>
      </c>
      <c r="C18019" s="2">
        <v>40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40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43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18471</v>
      </c>
      <c r="C18026" s="2">
        <v>48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18472</v>
      </c>
      <c r="C18027" s="2">
        <v>42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42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41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46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43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42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40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46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45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46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44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42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38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39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42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18489</v>
      </c>
      <c r="C18044" s="2">
        <v>55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18490</v>
      </c>
      <c r="C18045" s="2">
        <v>57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18491</v>
      </c>
      <c r="C18046" s="2">
        <v>49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18492</v>
      </c>
      <c r="C18047" s="2">
        <v>54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18493</v>
      </c>
      <c r="C18048" s="2">
        <v>48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18494</v>
      </c>
      <c r="C18049" s="2">
        <v>50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18495</v>
      </c>
      <c r="C18050" s="2">
        <v>61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18496</v>
      </c>
      <c r="C18051" s="2">
        <v>44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18497</v>
      </c>
      <c r="C18052" s="2">
        <v>47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18498</v>
      </c>
      <c r="C18053" s="2">
        <v>49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46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46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18501</v>
      </c>
      <c r="C18056" s="2">
        <v>47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18502</v>
      </c>
      <c r="C18057" s="2">
        <v>45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18503</v>
      </c>
      <c r="C18058" s="2">
        <v>48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18504</v>
      </c>
      <c r="C18059" s="2">
        <v>45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18505</v>
      </c>
      <c r="C18060" s="2">
        <v>49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18506</v>
      </c>
      <c r="C18061" s="2">
        <v>48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18507</v>
      </c>
      <c r="C18062" s="2">
        <v>52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18508</v>
      </c>
      <c r="C18063" s="2">
        <v>54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18509</v>
      </c>
      <c r="C18064" s="2">
        <v>51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18510</v>
      </c>
      <c r="C18065" s="2">
        <v>51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18511</v>
      </c>
      <c r="C18066" s="2">
        <v>49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18512</v>
      </c>
      <c r="C18067" s="2">
        <v>49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18513</v>
      </c>
      <c r="C18068" s="2">
        <v>52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18514</v>
      </c>
      <c r="C18069" s="2">
        <v>53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51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47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36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48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18521</v>
      </c>
      <c r="C18076" s="2">
        <v>50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18522</v>
      </c>
      <c r="C18077" s="2">
        <v>52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18523</v>
      </c>
      <c r="C18078" s="2">
        <v>53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18524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38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47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18531</v>
      </c>
      <c r="C18086" s="2">
        <v>49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18532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47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18538</v>
      </c>
      <c r="C18093" s="2">
        <v>49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18539</v>
      </c>
      <c r="C18094" s="2">
        <v>52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18540</v>
      </c>
      <c r="C18095" s="2">
        <v>54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18541</v>
      </c>
      <c r="C18096" s="2">
        <v>55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18542</v>
      </c>
      <c r="C18097" s="2">
        <v>52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18543</v>
      </c>
      <c r="C18098" s="2">
        <v>60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18544</v>
      </c>
      <c r="C18099" s="2">
        <v>60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18545</v>
      </c>
      <c r="C18100" s="2">
        <v>31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18546</v>
      </c>
      <c r="C18101" s="2">
        <v>31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18547</v>
      </c>
      <c r="C18102" s="2">
        <v>23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18548</v>
      </c>
      <c r="C18103" s="2">
        <v>14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18549</v>
      </c>
      <c r="C18104" s="2">
        <v>54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18550</v>
      </c>
      <c r="C18105" s="2">
        <v>58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18551</v>
      </c>
      <c r="C18106" s="2">
        <v>44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18552</v>
      </c>
      <c r="C18107" s="2">
        <v>48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18553</v>
      </c>
      <c r="C18108" s="2">
        <v>51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18554</v>
      </c>
      <c r="C18109" s="2">
        <v>53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18555</v>
      </c>
      <c r="C18110" s="2">
        <v>55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18556</v>
      </c>
      <c r="C18111" s="2">
        <v>53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48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42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48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48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46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18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18564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51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18566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52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18569</v>
      </c>
      <c r="C18124" s="2">
        <v>44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58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18578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54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45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18582</v>
      </c>
      <c r="C18137" s="2">
        <v>47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18583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51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18586</v>
      </c>
      <c r="C18141" s="2">
        <v>54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18587</v>
      </c>
      <c r="C18142" s="2">
        <v>51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18588</v>
      </c>
      <c r="C18143" s="2">
        <v>55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18589</v>
      </c>
      <c r="C18144" s="2">
        <v>57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18590</v>
      </c>
      <c r="C18145" s="2">
        <v>43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18591</v>
      </c>
      <c r="C18146" s="2">
        <v>47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18592</v>
      </c>
      <c r="C18147" s="2">
        <v>50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18593</v>
      </c>
      <c r="C18148" s="2">
        <v>51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18594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41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53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46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42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39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18605</v>
      </c>
      <c r="C18160" s="2">
        <v>39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18606</v>
      </c>
      <c r="C18161" s="2">
        <v>40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18607</v>
      </c>
      <c r="C18162" s="2">
        <v>41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18608</v>
      </c>
      <c r="C18163" s="2">
        <v>44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18609</v>
      </c>
      <c r="C18164" s="2">
        <v>45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18610</v>
      </c>
      <c r="C18165" s="2">
        <v>49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18611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34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18614</v>
      </c>
      <c r="C18169" s="2">
        <v>33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18615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37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18617</v>
      </c>
      <c r="C18172" s="2">
        <v>53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18618</v>
      </c>
      <c r="C18173" s="2">
        <v>58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18619</v>
      </c>
      <c r="C18174" s="2">
        <v>47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18620</v>
      </c>
      <c r="C18175" s="2">
        <v>48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18621</v>
      </c>
      <c r="C18176" s="2">
        <v>69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18622</v>
      </c>
      <c r="C18177" s="2">
        <v>75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18623</v>
      </c>
      <c r="C18178" s="2">
        <v>75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18624</v>
      </c>
      <c r="C18179" s="2">
        <v>36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18625</v>
      </c>
      <c r="C18180" s="2">
        <v>36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18626</v>
      </c>
      <c r="C18181" s="2">
        <v>37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18627</v>
      </c>
      <c r="C18182" s="2">
        <v>38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18628</v>
      </c>
      <c r="C18183" s="2">
        <v>48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18629</v>
      </c>
      <c r="C18184" s="2">
        <v>49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18630</v>
      </c>
      <c r="C18185" s="2">
        <v>51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18631</v>
      </c>
      <c r="C18186" s="2">
        <v>61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55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47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45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44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18636</v>
      </c>
      <c r="C18191" s="2">
        <v>46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18637</v>
      </c>
      <c r="C18192" s="2">
        <v>24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18638</v>
      </c>
      <c r="C18193" s="2">
        <v>21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18639</v>
      </c>
      <c r="C18194" s="2">
        <v>18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18640</v>
      </c>
      <c r="C18195" s="2">
        <v>33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18641</v>
      </c>
      <c r="C18196" s="2">
        <v>26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18642</v>
      </c>
      <c r="C18197" s="2">
        <v>38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18643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19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42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52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18649</v>
      </c>
      <c r="C18204" s="2">
        <v>53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18650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39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18662</v>
      </c>
      <c r="C18217" s="2">
        <v>41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18663</v>
      </c>
      <c r="C18218" s="2">
        <v>42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18664</v>
      </c>
      <c r="C18219" s="2">
        <v>56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18665</v>
      </c>
      <c r="C18220" s="2">
        <v>61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18666</v>
      </c>
      <c r="C18221" s="2">
        <v>45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43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40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29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18672</v>
      </c>
      <c r="C18227" s="2">
        <v>18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18673</v>
      </c>
      <c r="C18228" s="2">
        <v>59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18674</v>
      </c>
      <c r="C18229" s="2">
        <v>63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18675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45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44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52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18683</v>
      </c>
      <c r="C18238" s="2">
        <v>54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18684</v>
      </c>
      <c r="C18239" s="2">
        <v>56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18685</v>
      </c>
      <c r="C18240" s="2">
        <v>38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39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49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18694</v>
      </c>
      <c r="C18249" s="2">
        <v>53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18695</v>
      </c>
      <c r="C18250" s="2">
        <v>19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49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18707</v>
      </c>
      <c r="C18262" s="2">
        <v>55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18708</v>
      </c>
      <c r="C18263" s="2">
        <v>56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18709</v>
      </c>
      <c r="C18264" s="2">
        <v>39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18711</v>
      </c>
      <c r="C18266" s="2">
        <v>46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44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37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18714</v>
      </c>
      <c r="C18269" s="2">
        <v>36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18715</v>
      </c>
      <c r="C18270" s="2">
        <v>35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18716</v>
      </c>
      <c r="C18271" s="2">
        <v>34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18717</v>
      </c>
      <c r="C18272" s="2">
        <v>36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18718</v>
      </c>
      <c r="C18273" s="2">
        <v>37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18719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38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18721</v>
      </c>
      <c r="C18276" s="2">
        <v>40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18722</v>
      </c>
      <c r="C18277" s="2">
        <v>40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18723</v>
      </c>
      <c r="C18278" s="2">
        <v>45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18724</v>
      </c>
      <c r="C18279" s="2">
        <v>50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18725</v>
      </c>
      <c r="C18280" s="2">
        <v>55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18726</v>
      </c>
      <c r="C18281" s="2">
        <v>55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18727</v>
      </c>
      <c r="C18282" s="2">
        <v>57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46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49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18731</v>
      </c>
      <c r="C18286" s="2">
        <v>55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18732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46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42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42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18737</v>
      </c>
      <c r="C18292" s="2">
        <v>46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18738</v>
      </c>
      <c r="C18293" s="2">
        <v>47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18739</v>
      </c>
      <c r="C18294" s="2">
        <v>41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32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18742</v>
      </c>
      <c r="C18297" s="2">
        <v>24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18743</v>
      </c>
      <c r="C18298" s="2">
        <v>35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18744</v>
      </c>
      <c r="C18299" s="2">
        <v>26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18745</v>
      </c>
      <c r="C18300" s="2">
        <v>42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18746</v>
      </c>
      <c r="C18301" s="2">
        <v>49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18747</v>
      </c>
      <c r="C18302" s="2">
        <v>53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18748</v>
      </c>
      <c r="C18303" s="2">
        <v>44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42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46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18752</v>
      </c>
      <c r="C18307" s="2">
        <v>48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18753</v>
      </c>
      <c r="C18308" s="2">
        <v>49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18754</v>
      </c>
      <c r="C18309" s="2">
        <v>50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18755</v>
      </c>
      <c r="C18310" s="2">
        <v>49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18756</v>
      </c>
      <c r="C18311" s="2">
        <v>56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18757</v>
      </c>
      <c r="C18312" s="2">
        <v>51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18758</v>
      </c>
      <c r="C18313" s="2">
        <v>54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18759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36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18764</v>
      </c>
      <c r="C18319" s="2">
        <v>31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18765</v>
      </c>
      <c r="C18320" s="2">
        <v>21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18766</v>
      </c>
      <c r="C18321" s="2">
        <v>45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23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18772</v>
      </c>
      <c r="C18327" s="2">
        <v>27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18773</v>
      </c>
      <c r="C18328" s="2">
        <v>22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18774</v>
      </c>
      <c r="C18329" s="2">
        <v>15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41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48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47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39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18785</v>
      </c>
      <c r="C18340" s="2">
        <v>44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18786</v>
      </c>
      <c r="C18341" s="2">
        <v>37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34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47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42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35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18793</v>
      </c>
      <c r="C18348" s="2">
        <v>38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18794</v>
      </c>
      <c r="C18349" s="2">
        <v>40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18795</v>
      </c>
      <c r="C18350" s="2">
        <v>40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18796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49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18799</v>
      </c>
      <c r="C18354" s="2">
        <v>53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18800</v>
      </c>
      <c r="C18355" s="2">
        <v>57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18801</v>
      </c>
      <c r="C18356" s="2">
        <v>61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18802</v>
      </c>
      <c r="C18357" s="2">
        <v>44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18803</v>
      </c>
      <c r="C18358" s="2">
        <v>49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18804</v>
      </c>
      <c r="C18359" s="2">
        <v>41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18805</v>
      </c>
      <c r="C18360" s="2">
        <v>41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18806</v>
      </c>
      <c r="C18361" s="2">
        <v>42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18807</v>
      </c>
      <c r="C18362" s="2">
        <v>41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18808</v>
      </c>
      <c r="C18363" s="2">
        <v>52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51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45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41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18812</v>
      </c>
      <c r="C18367" s="2">
        <v>42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18813</v>
      </c>
      <c r="C18368" s="2">
        <v>43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18814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44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41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52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18820</v>
      </c>
      <c r="C18375" s="2">
        <v>57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18821</v>
      </c>
      <c r="C18376" s="2">
        <v>62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18822</v>
      </c>
      <c r="C18377" s="2">
        <v>51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44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36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18827</v>
      </c>
      <c r="C18382" s="2">
        <v>38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18828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45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18831</v>
      </c>
      <c r="C18386" s="2">
        <v>49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18832</v>
      </c>
      <c r="C18387" s="2">
        <v>51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18833</v>
      </c>
      <c r="C18388" s="2">
        <v>52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18834</v>
      </c>
      <c r="C18389" s="2">
        <v>42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18835</v>
      </c>
      <c r="C18390" s="2">
        <v>45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42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45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45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62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18844</v>
      </c>
      <c r="C18399" s="2">
        <v>49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44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46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44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45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44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18853</v>
      </c>
      <c r="C18408" s="2">
        <v>46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18854</v>
      </c>
      <c r="C18409" s="2">
        <v>48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18855</v>
      </c>
      <c r="C18410" s="2">
        <v>18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44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66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18867</v>
      </c>
      <c r="C18422" s="2">
        <v>49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18868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42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42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18876</v>
      </c>
      <c r="C18431" s="2">
        <v>45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18877</v>
      </c>
      <c r="C18432" s="2">
        <v>52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18878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33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18884</v>
      </c>
      <c r="C18439" s="2">
        <v>27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18885</v>
      </c>
      <c r="C18440" s="2">
        <v>17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18886</v>
      </c>
      <c r="C18441" s="2">
        <v>51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44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37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18889</v>
      </c>
      <c r="C18444" s="2">
        <v>39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18890</v>
      </c>
      <c r="C18445" s="2">
        <v>40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18891</v>
      </c>
      <c r="C18446" s="2">
        <v>51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18892</v>
      </c>
      <c r="C18447" s="2">
        <v>52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18893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43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18896</v>
      </c>
      <c r="C18451" s="2">
        <v>23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39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18910</v>
      </c>
      <c r="C18465" s="2">
        <v>45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18911</v>
      </c>
      <c r="C18466" s="2">
        <v>57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18912</v>
      </c>
      <c r="C18467" s="2">
        <v>59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18913</v>
      </c>
      <c r="C18468" s="2">
        <v>45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41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45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41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47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44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40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57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55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47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18925</v>
      </c>
      <c r="C18480" s="2">
        <v>48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18926</v>
      </c>
      <c r="C18481" s="2">
        <v>50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18927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37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45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37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18934</v>
      </c>
      <c r="C18489" s="2">
        <v>40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18935</v>
      </c>
      <c r="C18490" s="2">
        <v>25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18936</v>
      </c>
      <c r="C18491" s="2">
        <v>23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18937</v>
      </c>
      <c r="C18492" s="2">
        <v>21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18938</v>
      </c>
      <c r="C18493" s="2">
        <v>12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45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18943</v>
      </c>
      <c r="C18498" s="2">
        <v>48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18944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40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37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50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38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18951</v>
      </c>
      <c r="C18506" s="2">
        <v>41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18952</v>
      </c>
      <c r="C18507" s="2">
        <v>41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18953</v>
      </c>
      <c r="C18508" s="2">
        <v>45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18954</v>
      </c>
      <c r="C18509" s="2">
        <v>29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18955</v>
      </c>
      <c r="C18510" s="2">
        <v>26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18956</v>
      </c>
      <c r="C18511" s="2">
        <v>20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18957</v>
      </c>
      <c r="C18512" s="2">
        <v>16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18958</v>
      </c>
      <c r="C18513" s="2">
        <v>46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18959</v>
      </c>
      <c r="C18514" s="2">
        <v>44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18960</v>
      </c>
      <c r="C18515" s="2">
        <v>47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18961</v>
      </c>
      <c r="C18516" s="2">
        <v>53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18962</v>
      </c>
      <c r="C18517" s="2">
        <v>54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18963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63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29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18967</v>
      </c>
      <c r="C18522" s="2">
        <v>26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18968</v>
      </c>
      <c r="C18523" s="2">
        <v>20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18969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52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18975</v>
      </c>
      <c r="C18530" s="2">
        <v>55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18976</v>
      </c>
      <c r="C18531" s="2">
        <v>58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18977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41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41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18986</v>
      </c>
      <c r="C18541" s="2">
        <v>49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18987</v>
      </c>
      <c r="C18542" s="2">
        <v>31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18988</v>
      </c>
      <c r="C18543" s="2">
        <v>31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18989</v>
      </c>
      <c r="C18544" s="2">
        <v>33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18990</v>
      </c>
      <c r="C18545" s="2">
        <v>36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18991</v>
      </c>
      <c r="C18546" s="2">
        <v>31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18992</v>
      </c>
      <c r="C18547" s="2">
        <v>42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18993</v>
      </c>
      <c r="C18548" s="2">
        <v>45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18994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37</v>
      </c>
      <c r="D18551" s="2" t="s">
        <v>454</v>
      </c>
      <c r="E18551" s="2"/>
      <c r="F18551" s="2"/>
      <c r="G18551" s="2"/>
      <c r="H18551" s="2"/>
    </row>
    <row r="18552" spans="2:8">
      <c r="B18552" s="2" t="s">
        <v>18997</v>
      </c>
      <c r="C18552" s="2">
        <v>43</v>
      </c>
      <c r="D18552" s="2" t="s">
        <v>454</v>
      </c>
      <c r="E18552" s="2"/>
      <c r="F18552" s="2"/>
      <c r="G18552" s="2"/>
      <c r="H18552" s="2"/>
    </row>
    <row r="18553" spans="2:8">
      <c r="B18553" s="2" t="s">
        <v>18998</v>
      </c>
      <c r="C18553" s="2">
        <v>58</v>
      </c>
      <c r="D18553" s="2" t="s">
        <v>454</v>
      </c>
      <c r="E18553" s="2"/>
      <c r="F18553" s="2"/>
      <c r="G18553" s="2"/>
      <c r="H18553" s="2"/>
    </row>
    <row r="18554" spans="2:8">
      <c r="B18554" s="2" t="s">
        <v>18999</v>
      </c>
      <c r="C18554" s="2">
        <v>63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19000</v>
      </c>
      <c r="C18555" s="2">
        <v>66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19001</v>
      </c>
      <c r="C18556" s="2">
        <v>57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19002</v>
      </c>
      <c r="C18557" s="2">
        <v>59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19003</v>
      </c>
      <c r="C18558" s="2">
        <v>51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19004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34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59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19009</v>
      </c>
      <c r="C18564" s="2">
        <v>61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55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19011</v>
      </c>
      <c r="C18566" s="2">
        <v>57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19012</v>
      </c>
      <c r="C18567" s="2">
        <v>53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52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49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56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19016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44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19018</v>
      </c>
      <c r="C18573" s="2">
        <v>45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19019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52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19021</v>
      </c>
      <c r="C18576" s="2">
        <v>53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19022</v>
      </c>
      <c r="C18577" s="2">
        <v>54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19023</v>
      </c>
      <c r="C18578" s="2">
        <v>49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47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44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47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46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41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50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19030</v>
      </c>
      <c r="C18585" s="2">
        <v>50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19031</v>
      </c>
      <c r="C18586" s="2">
        <v>50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19032</v>
      </c>
      <c r="C18587" s="2">
        <v>27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19033</v>
      </c>
      <c r="C18588" s="2">
        <v>22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19034</v>
      </c>
      <c r="C18589" s="2">
        <v>47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19035</v>
      </c>
      <c r="C18590" s="2">
        <v>48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19036</v>
      </c>
      <c r="C18591" s="2">
        <v>49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19037</v>
      </c>
      <c r="C18592" s="2">
        <v>48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19038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42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19040</v>
      </c>
      <c r="C18595" s="2">
        <v>43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19041</v>
      </c>
      <c r="C18596" s="2">
        <v>48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19042</v>
      </c>
      <c r="C18597" s="2">
        <v>50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19043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46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46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46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22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19050</v>
      </c>
      <c r="C18605" s="2">
        <v>21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19051</v>
      </c>
      <c r="C18606" s="2">
        <v>18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19052</v>
      </c>
      <c r="C18607" s="2">
        <v>50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48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51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19055</v>
      </c>
      <c r="C18610" s="2">
        <v>52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19056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11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43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19059</v>
      </c>
      <c r="C18614" s="2">
        <v>32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19060</v>
      </c>
      <c r="C18615" s="2">
        <v>31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19061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41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19064</v>
      </c>
      <c r="C18619" s="2">
        <v>36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19065</v>
      </c>
      <c r="C18620" s="2">
        <v>35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19066</v>
      </c>
      <c r="C18621" s="2">
        <v>37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19067</v>
      </c>
      <c r="C18622" s="2">
        <v>40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19068</v>
      </c>
      <c r="C18623" s="2">
        <v>46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46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43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37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39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57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19085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41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37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19088</v>
      </c>
      <c r="C18643" s="2">
        <v>34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19089</v>
      </c>
      <c r="C18644" s="2">
        <v>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42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19091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46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19093</v>
      </c>
      <c r="C18648" s="2">
        <v>48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19094</v>
      </c>
      <c r="C18649" s="2">
        <v>36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19095</v>
      </c>
      <c r="C18650" s="2">
        <v>27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19096</v>
      </c>
      <c r="C18651" s="2">
        <v>37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19097</v>
      </c>
      <c r="C18652" s="2">
        <v>40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19098</v>
      </c>
      <c r="C18653" s="2">
        <v>44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19099</v>
      </c>
      <c r="C18654" s="2">
        <v>45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19100</v>
      </c>
      <c r="C18655" s="2">
        <v>53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49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51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46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39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19107</v>
      </c>
      <c r="C18662" s="2">
        <v>37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19108</v>
      </c>
      <c r="C18663" s="2">
        <v>37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19109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46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19113</v>
      </c>
      <c r="C18668" s="2">
        <v>48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19114</v>
      </c>
      <c r="C18669" s="2">
        <v>48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43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28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19117</v>
      </c>
      <c r="C18672" s="2">
        <v>30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19118</v>
      </c>
      <c r="C18673" s="2">
        <v>33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19120</v>
      </c>
      <c r="C18675" s="2">
        <v>30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19121</v>
      </c>
      <c r="C18676" s="2">
        <v>27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19122</v>
      </c>
      <c r="C18677" s="2">
        <v>13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39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19128</v>
      </c>
      <c r="C18683" s="2">
        <v>43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19129</v>
      </c>
      <c r="C18684" s="2">
        <v>45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19130</v>
      </c>
      <c r="C18685" s="2">
        <v>47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19131</v>
      </c>
      <c r="C18686" s="2">
        <v>49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19132</v>
      </c>
      <c r="C18687" s="2">
        <v>45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19133</v>
      </c>
      <c r="C18688" s="2">
        <v>48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19134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51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48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39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38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36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19140</v>
      </c>
      <c r="C18695" s="2">
        <v>56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19141</v>
      </c>
      <c r="C18696" s="2">
        <v>35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19142</v>
      </c>
      <c r="C18697" s="2">
        <v>29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19143</v>
      </c>
      <c r="C18698" s="2">
        <v>20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19144</v>
      </c>
      <c r="C18699" s="2">
        <v>47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19145</v>
      </c>
      <c r="C18700" s="2">
        <v>49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19146</v>
      </c>
      <c r="C18701" s="2">
        <v>35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19147</v>
      </c>
      <c r="C18702" s="2">
        <v>37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19148</v>
      </c>
      <c r="C18703" s="2">
        <v>41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19149</v>
      </c>
      <c r="C18704" s="2">
        <v>59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19150</v>
      </c>
      <c r="C18705" s="2">
        <v>62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19151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42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44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43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32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19159</v>
      </c>
      <c r="C18714" s="2">
        <v>35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19161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45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19164</v>
      </c>
      <c r="C18719" s="2">
        <v>49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19165</v>
      </c>
      <c r="C18720" s="2">
        <v>55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19166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32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19172</v>
      </c>
      <c r="C18727" s="2">
        <v>34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19173</v>
      </c>
      <c r="C18728" s="2">
        <v>34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19174</v>
      </c>
      <c r="C18729" s="2">
        <v>34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19175</v>
      </c>
      <c r="C18730" s="2">
        <v>36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19176</v>
      </c>
      <c r="C18731" s="2">
        <v>41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28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19178</v>
      </c>
      <c r="C18733" s="2">
        <v>44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42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44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19183</v>
      </c>
      <c r="C18738" s="2">
        <v>50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19184</v>
      </c>
      <c r="C18739" s="2">
        <v>53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19185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50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19187</v>
      </c>
      <c r="C18742" s="2">
        <v>56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19188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47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45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43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45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42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42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53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19206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41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44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19211</v>
      </c>
      <c r="C18766" s="2">
        <v>43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19212</v>
      </c>
      <c r="C18767" s="2">
        <v>45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19213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43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19219</v>
      </c>
      <c r="C18774" s="2">
        <v>47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19220</v>
      </c>
      <c r="C18775" s="2">
        <v>47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45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19225</v>
      </c>
      <c r="C18780" s="2">
        <v>49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19226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33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19228</v>
      </c>
      <c r="C18783" s="2">
        <v>32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19229</v>
      </c>
      <c r="C18784" s="2">
        <v>32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19230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29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19233</v>
      </c>
      <c r="C18788" s="2">
        <v>27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19234</v>
      </c>
      <c r="C18789" s="2">
        <v>22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19235</v>
      </c>
      <c r="C18790" s="2">
        <v>38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33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19239</v>
      </c>
      <c r="C18794" s="2">
        <v>45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19240</v>
      </c>
      <c r="C18795" s="2">
        <v>48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19241</v>
      </c>
      <c r="C18796" s="2">
        <v>30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19242</v>
      </c>
      <c r="C18797" s="2">
        <v>27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19243</v>
      </c>
      <c r="C18798" s="2">
        <v>19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19244</v>
      </c>
      <c r="C18799" s="2">
        <v>40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19245</v>
      </c>
      <c r="C18800" s="2">
        <v>42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19246</v>
      </c>
      <c r="C18801" s="2">
        <v>47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19247</v>
      </c>
      <c r="C18802" s="2">
        <v>50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19248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38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19254</v>
      </c>
      <c r="C18809" s="2">
        <v>43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19255</v>
      </c>
      <c r="C18810" s="2">
        <v>42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19256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35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19259</v>
      </c>
      <c r="C18814" s="2">
        <v>39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19260</v>
      </c>
      <c r="C18815" s="2">
        <v>41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19261</v>
      </c>
      <c r="C18816" s="2">
        <v>43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19262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37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19267</v>
      </c>
      <c r="C18822" s="2">
        <v>44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19268</v>
      </c>
      <c r="C18823" s="2">
        <v>41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19269</v>
      </c>
      <c r="C18824" s="2">
        <v>43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19270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48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56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53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50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49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43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19285</v>
      </c>
      <c r="C18840" s="2">
        <v>46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19286</v>
      </c>
      <c r="C18841" s="2">
        <v>52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19287</v>
      </c>
      <c r="C18842" s="2">
        <v>29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19288</v>
      </c>
      <c r="C18843" s="2">
        <v>30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19289</v>
      </c>
      <c r="C18844" s="2">
        <v>32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19290</v>
      </c>
      <c r="C18845" s="2">
        <v>34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19291</v>
      </c>
      <c r="C18846" s="2">
        <v>34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19292</v>
      </c>
      <c r="C18847" s="2">
        <v>43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19293</v>
      </c>
      <c r="C18848" s="2">
        <v>44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19294</v>
      </c>
      <c r="C18849" s="2">
        <v>46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19295</v>
      </c>
      <c r="C18850" s="2">
        <v>47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19296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15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36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19302</v>
      </c>
      <c r="C18857" s="2">
        <v>41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19303</v>
      </c>
      <c r="C18858" s="2">
        <v>44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19304</v>
      </c>
      <c r="C18859" s="2">
        <v>48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19305</v>
      </c>
      <c r="C18860" s="2">
        <v>33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19306</v>
      </c>
      <c r="C18861" s="2">
        <v>24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19307</v>
      </c>
      <c r="C18862" s="2">
        <v>23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19308</v>
      </c>
      <c r="C18863" s="2">
        <v>27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19309</v>
      </c>
      <c r="C18864" s="2">
        <v>45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43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41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40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37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19330</v>
      </c>
      <c r="C18885" s="2">
        <v>41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19331</v>
      </c>
      <c r="C18886" s="2">
        <v>44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19332</v>
      </c>
      <c r="C18887" s="2">
        <v>47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19333</v>
      </c>
      <c r="C18888" s="2">
        <v>51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19334</v>
      </c>
      <c r="C18889" s="2">
        <v>43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19335</v>
      </c>
      <c r="C18890" s="2">
        <v>45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19336</v>
      </c>
      <c r="C18891" s="2">
        <v>44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19337</v>
      </c>
      <c r="C18892" s="2">
        <v>45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19338</v>
      </c>
      <c r="C18893" s="2">
        <v>46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46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44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42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44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19343</v>
      </c>
      <c r="C18898" s="2">
        <v>48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19344</v>
      </c>
      <c r="C18899" s="2">
        <v>48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19345</v>
      </c>
      <c r="C18900" s="2">
        <v>49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19346</v>
      </c>
      <c r="C18901" s="2">
        <v>52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19347</v>
      </c>
      <c r="C18902" s="2">
        <v>55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19348</v>
      </c>
      <c r="C18903" s="2">
        <v>54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52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51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43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19352</v>
      </c>
      <c r="C18907" s="2">
        <v>44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19353</v>
      </c>
      <c r="C18908" s="2">
        <v>45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19354</v>
      </c>
      <c r="C18909" s="2">
        <v>46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19355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13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41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19372</v>
      </c>
      <c r="C18927" s="2">
        <v>44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19373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34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19377</v>
      </c>
      <c r="C18932" s="2">
        <v>42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19378</v>
      </c>
      <c r="C18933" s="2">
        <v>44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19379</v>
      </c>
      <c r="C18934" s="2">
        <v>47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19380</v>
      </c>
      <c r="C18935" s="2">
        <v>18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43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42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49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19388</v>
      </c>
      <c r="C18943" s="2">
        <v>51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19389</v>
      </c>
      <c r="C18944" s="2">
        <v>54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19390</v>
      </c>
      <c r="C18945" s="2">
        <v>54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19391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49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48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46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44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19397</v>
      </c>
      <c r="C18952" s="2">
        <v>46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19398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41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36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19404</v>
      </c>
      <c r="C18959" s="2">
        <v>38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19405</v>
      </c>
      <c r="C18960" s="2">
        <v>42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19406</v>
      </c>
      <c r="C18961" s="2">
        <v>44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19407</v>
      </c>
      <c r="C18962" s="2">
        <v>43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44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19418</v>
      </c>
      <c r="C18973" s="2">
        <v>45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19419</v>
      </c>
      <c r="C18974" s="2">
        <v>42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19420</v>
      </c>
      <c r="C18975" s="2">
        <v>45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19421</v>
      </c>
      <c r="C18976" s="2">
        <v>46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19422</v>
      </c>
      <c r="C18977" s="2">
        <v>44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19423</v>
      </c>
      <c r="C18978" s="2">
        <v>47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48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42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44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19433</v>
      </c>
      <c r="C18988" s="2">
        <v>45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19434</v>
      </c>
      <c r="C18989" s="2">
        <v>46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19435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43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42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19443</v>
      </c>
      <c r="C18998" s="2">
        <v>47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19444</v>
      </c>
      <c r="C18999" s="2">
        <v>52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19445</v>
      </c>
      <c r="C19000" s="2">
        <v>38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19446</v>
      </c>
      <c r="C19001" s="2">
        <v>54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48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42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46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41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41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19458</v>
      </c>
      <c r="C19013" s="2">
        <v>43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19459</v>
      </c>
      <c r="C19014" s="2">
        <v>50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19460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50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19467</v>
      </c>
      <c r="C19022" s="2">
        <v>51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19468</v>
      </c>
      <c r="C19023" s="2">
        <v>53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19469</v>
      </c>
      <c r="C19024" s="2">
        <v>46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45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42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46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19476</v>
      </c>
      <c r="C19031" s="2">
        <v>49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19477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36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19483</v>
      </c>
      <c r="C19038" s="2">
        <v>33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19484</v>
      </c>
      <c r="C19039" s="2">
        <v>22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19485</v>
      </c>
      <c r="C19040" s="2">
        <v>38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19486</v>
      </c>
      <c r="C19041" s="2">
        <v>30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19487</v>
      </c>
      <c r="C19042" s="2">
        <v>17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19488</v>
      </c>
      <c r="C19043" s="2">
        <v>44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19489</v>
      </c>
      <c r="C19044" s="2">
        <v>51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19490</v>
      </c>
      <c r="C19045" s="2">
        <v>58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19491</v>
      </c>
      <c r="C19046" s="2">
        <v>60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19492</v>
      </c>
      <c r="C19047" s="2">
        <v>40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19493</v>
      </c>
      <c r="C19048" s="2">
        <v>42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19494</v>
      </c>
      <c r="C19049" s="2">
        <v>45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19495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40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19498</v>
      </c>
      <c r="C19053" s="2">
        <v>46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19499</v>
      </c>
      <c r="C19054" s="2">
        <v>44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42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26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19507</v>
      </c>
      <c r="C19062" s="2">
        <v>23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19508</v>
      </c>
      <c r="C19063" s="2">
        <v>16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19509</v>
      </c>
      <c r="C19064" s="2">
        <v>12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19510</v>
      </c>
      <c r="C19065" s="2">
        <v>14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19511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42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19517</v>
      </c>
      <c r="C19072" s="2">
        <v>48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19518</v>
      </c>
      <c r="C19073" s="2">
        <v>16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53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19522</v>
      </c>
      <c r="C19077" s="2">
        <v>20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19523</v>
      </c>
      <c r="C19078" s="2">
        <v>25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19524</v>
      </c>
      <c r="C19079" s="2">
        <v>31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19525</v>
      </c>
      <c r="C19080" s="2">
        <v>36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19526</v>
      </c>
      <c r="C19081" s="2">
        <v>42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34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19534</v>
      </c>
      <c r="C19089" s="2">
        <v>35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19536</v>
      </c>
      <c r="C19091" s="2">
        <v>28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19537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26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19539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35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19541</v>
      </c>
      <c r="C19096" s="2">
        <v>38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19542</v>
      </c>
      <c r="C19097" s="2">
        <v>36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19543</v>
      </c>
      <c r="C19098" s="2">
        <v>39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19544</v>
      </c>
      <c r="C19099" s="2">
        <v>41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19545</v>
      </c>
      <c r="C19100" s="2">
        <v>45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19546</v>
      </c>
      <c r="C19101" s="2">
        <v>52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19547</v>
      </c>
      <c r="C19102" s="2">
        <v>57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19548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36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19551</v>
      </c>
      <c r="C19106" s="2">
        <v>39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19552</v>
      </c>
      <c r="C19107" s="2">
        <v>37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19553</v>
      </c>
      <c r="C19108" s="2">
        <v>38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19554</v>
      </c>
      <c r="C19109" s="2">
        <v>41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34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19559</v>
      </c>
      <c r="C19114" s="2">
        <v>37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19560</v>
      </c>
      <c r="C19115" s="2">
        <v>38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19561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45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45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45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42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55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55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53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45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44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48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48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19580</v>
      </c>
      <c r="C19135" s="2">
        <v>50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19581</v>
      </c>
      <c r="C19136" s="2">
        <v>51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19582</v>
      </c>
      <c r="C19137" s="2">
        <v>42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40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38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53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51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48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45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44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42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41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41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37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48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43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42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41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40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43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19607</v>
      </c>
      <c r="C19162" s="2">
        <v>44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19608</v>
      </c>
      <c r="C19163" s="2">
        <v>27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47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45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45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43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39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19616</v>
      </c>
      <c r="C19171" s="2">
        <v>47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19617</v>
      </c>
      <c r="C19172" s="2">
        <v>41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19618</v>
      </c>
      <c r="C19173" s="2">
        <v>45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19619</v>
      </c>
      <c r="C19174" s="2">
        <v>49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19620</v>
      </c>
      <c r="C19175" s="2">
        <v>47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47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47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46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44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40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38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24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19632</v>
      </c>
      <c r="C19187" s="2">
        <v>25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19633</v>
      </c>
      <c r="C19188" s="2">
        <v>24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19634</v>
      </c>
      <c r="C19189" s="2">
        <v>50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48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41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19638</v>
      </c>
      <c r="C19193" s="2">
        <v>41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19639</v>
      </c>
      <c r="C19194" s="2">
        <v>43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19640</v>
      </c>
      <c r="C19195" s="2">
        <v>46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19641</v>
      </c>
      <c r="C19196" s="2">
        <v>47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19642</v>
      </c>
      <c r="C19197" s="2">
        <v>48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19643</v>
      </c>
      <c r="C19198" s="2">
        <v>49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19644</v>
      </c>
      <c r="C19199" s="2">
        <v>42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19645</v>
      </c>
      <c r="C19200" s="2">
        <v>43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19646</v>
      </c>
      <c r="C19201" s="2">
        <v>44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19647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44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19651</v>
      </c>
      <c r="C19206" s="2">
        <v>44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19652</v>
      </c>
      <c r="C19207" s="2">
        <v>46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19653</v>
      </c>
      <c r="C19208" s="2">
        <v>40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40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41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41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44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19662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40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19669</v>
      </c>
      <c r="C19224" s="2">
        <v>46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19670</v>
      </c>
      <c r="C19225" s="2">
        <v>50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19671</v>
      </c>
      <c r="C19226" s="2">
        <v>46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45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42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42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19675</v>
      </c>
      <c r="C19230" s="2">
        <v>43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19676</v>
      </c>
      <c r="C19231" s="2">
        <v>44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19677</v>
      </c>
      <c r="C19232" s="2">
        <v>50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19678</v>
      </c>
      <c r="C19233" s="2">
        <v>58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19679</v>
      </c>
      <c r="C19234" s="2">
        <v>58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19680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41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41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41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42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28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19691</v>
      </c>
      <c r="C19246" s="2">
        <v>24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19692</v>
      </c>
      <c r="C19247" s="2">
        <v>19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19693</v>
      </c>
      <c r="C19248" s="2">
        <v>17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19694</v>
      </c>
      <c r="C19249" s="2">
        <v>21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19695</v>
      </c>
      <c r="C19250" s="2">
        <v>27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19696</v>
      </c>
      <c r="C19251" s="2">
        <v>30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19697</v>
      </c>
      <c r="C19252" s="2">
        <v>63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19698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41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40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44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42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22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41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44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41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42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57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54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49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46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19720</v>
      </c>
      <c r="C19275" s="2">
        <v>48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19721</v>
      </c>
      <c r="C19276" s="2">
        <v>39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19722</v>
      </c>
      <c r="C19277" s="2">
        <v>41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19723</v>
      </c>
      <c r="C19278" s="2">
        <v>39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19724</v>
      </c>
      <c r="C19279" s="2">
        <v>43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19725</v>
      </c>
      <c r="C19280" s="2">
        <v>47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19726</v>
      </c>
      <c r="C19281" s="2">
        <v>40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40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55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52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50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42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19736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56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54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47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45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19745</v>
      </c>
      <c r="C19300" s="2">
        <v>45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19746</v>
      </c>
      <c r="C19301" s="2">
        <v>46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19747</v>
      </c>
      <c r="C19302" s="2">
        <v>44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19748</v>
      </c>
      <c r="C19303" s="2">
        <v>17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45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43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42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40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19757</v>
      </c>
      <c r="C19312" s="2">
        <v>43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19758</v>
      </c>
      <c r="C19313" s="2">
        <v>44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19759</v>
      </c>
      <c r="C19314" s="2">
        <v>46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19760</v>
      </c>
      <c r="C19315" s="2">
        <v>47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19761</v>
      </c>
      <c r="C19316" s="2">
        <v>49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19762</v>
      </c>
      <c r="C19317" s="2">
        <v>50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47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44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16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63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19771</v>
      </c>
      <c r="C19326" s="2">
        <v>71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19772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48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46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42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42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19779</v>
      </c>
      <c r="C19334" s="2">
        <v>43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19780</v>
      </c>
      <c r="C19335" s="2">
        <v>44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19781</v>
      </c>
      <c r="C19336" s="2">
        <v>44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19782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41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19786</v>
      </c>
      <c r="C19341" s="2">
        <v>45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19787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19790</v>
      </c>
      <c r="C19345" s="2">
        <v>45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19791</v>
      </c>
      <c r="C19346" s="2">
        <v>47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19792</v>
      </c>
      <c r="C19347" s="2">
        <v>44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30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19797</v>
      </c>
      <c r="C19352" s="2">
        <v>30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19798</v>
      </c>
      <c r="C19353" s="2">
        <v>26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19799</v>
      </c>
      <c r="C19354" s="2">
        <v>22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19800</v>
      </c>
      <c r="C19355" s="2">
        <v>42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40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49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46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47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19806</v>
      </c>
      <c r="C19361" s="2">
        <v>52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19807</v>
      </c>
      <c r="C19362" s="2">
        <v>55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19808</v>
      </c>
      <c r="C19363" s="2">
        <v>36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19809</v>
      </c>
      <c r="C19364" s="2">
        <v>37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19810</v>
      </c>
      <c r="C19365" s="2">
        <v>37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19811</v>
      </c>
      <c r="C19366" s="2">
        <v>39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19812</v>
      </c>
      <c r="C19367" s="2">
        <v>40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19813</v>
      </c>
      <c r="C19368" s="2">
        <v>43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45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19818</v>
      </c>
      <c r="C19373" s="2">
        <v>47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19819</v>
      </c>
      <c r="C19374" s="2">
        <v>48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19820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44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19827</v>
      </c>
      <c r="C19382" s="2">
        <v>46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19828</v>
      </c>
      <c r="C19383" s="2">
        <v>46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19829</v>
      </c>
      <c r="C19384" s="2">
        <v>45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19830</v>
      </c>
      <c r="C19385" s="2">
        <v>45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19831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13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16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15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36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19842</v>
      </c>
      <c r="C19397" s="2">
        <v>40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19843</v>
      </c>
      <c r="C19398" s="2">
        <v>44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19844</v>
      </c>
      <c r="C19399" s="2">
        <v>47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19845</v>
      </c>
      <c r="C19400" s="2">
        <v>43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46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19849</v>
      </c>
      <c r="C19404" s="2">
        <v>49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19850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53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43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45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19860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42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19866</v>
      </c>
      <c r="C19421" s="2">
        <v>46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19867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51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19869</v>
      </c>
      <c r="C19424" s="2">
        <v>14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56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54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45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49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44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42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19881</v>
      </c>
      <c r="C19436" s="2">
        <v>46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19882</v>
      </c>
      <c r="C19437" s="2">
        <v>46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19883</v>
      </c>
      <c r="C19438" s="2">
        <v>46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50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43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44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19887</v>
      </c>
      <c r="C19442" s="2">
        <v>46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19888</v>
      </c>
      <c r="C19443" s="2">
        <v>49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19889</v>
      </c>
      <c r="C19444" s="2">
        <v>53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19890</v>
      </c>
      <c r="C19445" s="2">
        <v>53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19891</v>
      </c>
      <c r="C19446" s="2">
        <v>49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19892</v>
      </c>
      <c r="C19447" s="2">
        <v>40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19893</v>
      </c>
      <c r="C19448" s="2">
        <v>40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19894</v>
      </c>
      <c r="C19449" s="2">
        <v>45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19895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42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19904</v>
      </c>
      <c r="C19459" s="2">
        <v>45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19905</v>
      </c>
      <c r="C19460" s="2">
        <v>46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19906</v>
      </c>
      <c r="C19461" s="2">
        <v>44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19907</v>
      </c>
      <c r="C19462" s="2">
        <v>43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19908</v>
      </c>
      <c r="C19463" s="2">
        <v>46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19909</v>
      </c>
      <c r="C19464" s="2">
        <v>46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19910</v>
      </c>
      <c r="C19465" s="2">
        <v>47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19911</v>
      </c>
      <c r="C19466" s="2">
        <v>51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19912</v>
      </c>
      <c r="C19467" s="2">
        <v>55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19913</v>
      </c>
      <c r="C19468" s="2">
        <v>46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44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40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52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49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48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45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19925</v>
      </c>
      <c r="C19480" s="2">
        <v>44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19926</v>
      </c>
      <c r="C19481" s="2">
        <v>45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19927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60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19932</v>
      </c>
      <c r="C19487" s="2">
        <v>64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19933</v>
      </c>
      <c r="C19488" s="2">
        <v>69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19934</v>
      </c>
      <c r="C19489" s="2">
        <v>48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49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41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49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51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47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52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19941</v>
      </c>
      <c r="C19496" s="2">
        <v>53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19942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44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19944</v>
      </c>
      <c r="C19499" s="2">
        <v>47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19945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43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19949</v>
      </c>
      <c r="C19504" s="2">
        <v>45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19950</v>
      </c>
      <c r="C19505" s="2">
        <v>45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19951</v>
      </c>
      <c r="C19506" s="2">
        <v>46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19952</v>
      </c>
      <c r="C19507" s="2">
        <v>37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19953</v>
      </c>
      <c r="C19508" s="2">
        <v>39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19954</v>
      </c>
      <c r="C19509" s="2">
        <v>41</v>
      </c>
      <c r="D19509" s="2" t="s">
        <v>454</v>
      </c>
      <c r="E19509" s="2"/>
      <c r="F19509" s="2"/>
      <c r="G19509" s="2"/>
      <c r="H19509" s="2"/>
    </row>
    <row r="19510" spans="2:8">
      <c r="B19510" s="2" t="s">
        <v>19955</v>
      </c>
      <c r="C19510" s="2">
        <v>43</v>
      </c>
      <c r="D19510" s="2" t="s">
        <v>454</v>
      </c>
      <c r="E19510" s="2"/>
      <c r="F19510" s="2"/>
      <c r="G19510" s="2"/>
      <c r="H19510" s="2"/>
    </row>
    <row r="19511" spans="2:8">
      <c r="B19511" s="2" t="s">
        <v>19956</v>
      </c>
      <c r="C19511" s="2">
        <v>42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19957</v>
      </c>
      <c r="C19512" s="2">
        <v>44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19958</v>
      </c>
      <c r="C19513" s="2">
        <v>43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19959</v>
      </c>
      <c r="C19514" s="2">
        <v>44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19960</v>
      </c>
      <c r="C19515" s="2">
        <v>48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19961</v>
      </c>
      <c r="C19516" s="2">
        <v>56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55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51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45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19965</v>
      </c>
      <c r="C19520" s="2">
        <v>48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19966</v>
      </c>
      <c r="C19521" s="2">
        <v>49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19967</v>
      </c>
      <c r="C19522" s="2">
        <v>51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49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45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59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51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49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47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19974</v>
      </c>
      <c r="C19529" s="2">
        <v>50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19975</v>
      </c>
      <c r="C19530" s="2">
        <v>51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19976</v>
      </c>
      <c r="C19531" s="2">
        <v>22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19977</v>
      </c>
      <c r="C19532" s="2">
        <v>26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19978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46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19982</v>
      </c>
      <c r="C19537" s="2">
        <v>48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19983</v>
      </c>
      <c r="C19538" s="2">
        <v>49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19984</v>
      </c>
      <c r="C19539" s="2">
        <v>50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19985</v>
      </c>
      <c r="C19540" s="2">
        <v>49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50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55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19988</v>
      </c>
      <c r="C19543" s="2">
        <v>56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19989</v>
      </c>
      <c r="C19544" s="2">
        <v>55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19990</v>
      </c>
      <c r="C19545" s="2">
        <v>49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42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43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46</v>
      </c>
      <c r="D19552" s="2" t="s">
        <v>454</v>
      </c>
      <c r="E19552" s="2"/>
      <c r="F19552" s="2"/>
      <c r="G19552" s="2"/>
      <c r="H19552" s="2"/>
    </row>
    <row r="19553" spans="2:8">
      <c r="B19553" s="2" t="s">
        <v>19998</v>
      </c>
      <c r="C19553" s="2">
        <v>47</v>
      </c>
      <c r="D19553" s="2" t="s">
        <v>454</v>
      </c>
      <c r="E19553" s="2"/>
      <c r="F19553" s="2"/>
      <c r="G19553" s="2"/>
      <c r="H19553" s="2"/>
    </row>
    <row r="19554" spans="2:8">
      <c r="B19554" s="2" t="s">
        <v>19999</v>
      </c>
      <c r="C19554" s="2">
        <v>49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20000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47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20003</v>
      </c>
      <c r="C19558" s="2">
        <v>49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20004</v>
      </c>
      <c r="C19559" s="2">
        <v>48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20005</v>
      </c>
      <c r="C19560" s="2">
        <v>50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20006</v>
      </c>
      <c r="C19561" s="2">
        <v>53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20007</v>
      </c>
      <c r="C19562" s="2">
        <v>55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20008</v>
      </c>
      <c r="C19563" s="2">
        <v>21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20009</v>
      </c>
      <c r="C19564" s="2">
        <v>45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20010</v>
      </c>
      <c r="C19565" s="2">
        <v>45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20011</v>
      </c>
      <c r="C19566" s="2">
        <v>47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46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20015</v>
      </c>
      <c r="C19570" s="2">
        <v>46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20016</v>
      </c>
      <c r="C19571" s="2">
        <v>48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20017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51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49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47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45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45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45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30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20030</v>
      </c>
      <c r="C19585" s="2">
        <v>27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20032</v>
      </c>
      <c r="C19587" s="2">
        <v>38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20033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58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20035</v>
      </c>
      <c r="C19590" s="2">
        <v>63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20036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64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20039</v>
      </c>
      <c r="C19594" s="2">
        <v>65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20040</v>
      </c>
      <c r="C19595" s="2">
        <v>66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20041</v>
      </c>
      <c r="C19596" s="2">
        <v>38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39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40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25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20047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39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20062</v>
      </c>
      <c r="C19617" s="2">
        <v>40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20063</v>
      </c>
      <c r="C19618" s="2">
        <v>41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20064</v>
      </c>
      <c r="C19619" s="2">
        <v>51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20065</v>
      </c>
      <c r="C19620" s="2">
        <v>54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20066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43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18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20069</v>
      </c>
      <c r="C19624" s="2">
        <v>21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20071</v>
      </c>
      <c r="C19626" s="2">
        <v>32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20072</v>
      </c>
      <c r="C19627" s="2">
        <v>24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20073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42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40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33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20078</v>
      </c>
      <c r="C19633" s="2">
        <v>34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20079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42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20083</v>
      </c>
      <c r="C19638" s="2">
        <v>18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20084</v>
      </c>
      <c r="C19639" s="2">
        <v>24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20085</v>
      </c>
      <c r="C19640" s="2">
        <v>46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20086</v>
      </c>
      <c r="C19641" s="2">
        <v>53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20087</v>
      </c>
      <c r="C19642" s="2">
        <v>55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20088</v>
      </c>
      <c r="C19643" s="2">
        <v>62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20089</v>
      </c>
      <c r="C19644" s="2">
        <v>37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20090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37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20101</v>
      </c>
      <c r="C19656" s="2">
        <v>38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20102</v>
      </c>
      <c r="C19657" s="2">
        <v>54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20103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45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38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20110</v>
      </c>
      <c r="C19665" s="2">
        <v>34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20111</v>
      </c>
      <c r="C19666" s="2">
        <v>29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20112</v>
      </c>
      <c r="C19667" s="2">
        <v>16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20113</v>
      </c>
      <c r="C19668" s="2">
        <v>51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20114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44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52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20121</v>
      </c>
      <c r="C19676" s="2">
        <v>55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20122</v>
      </c>
      <c r="C19677" s="2">
        <v>45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45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58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20125</v>
      </c>
      <c r="C19680" s="2">
        <v>60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20126</v>
      </c>
      <c r="C19681" s="2">
        <v>43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20127</v>
      </c>
      <c r="C19682" s="2">
        <v>44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20128</v>
      </c>
      <c r="C19683" s="2">
        <v>45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20129</v>
      </c>
      <c r="C19684" s="2">
        <v>57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20130</v>
      </c>
      <c r="C19685" s="2">
        <v>60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20131</v>
      </c>
      <c r="C19686" s="2">
        <v>61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20132</v>
      </c>
      <c r="C19687" s="2">
        <v>50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20133</v>
      </c>
      <c r="C19688" s="2">
        <v>54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20134</v>
      </c>
      <c r="C19689" s="2">
        <v>41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42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50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20140</v>
      </c>
      <c r="C19695" s="2">
        <v>51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20141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46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20150</v>
      </c>
      <c r="C19705" s="2">
        <v>48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20151</v>
      </c>
      <c r="C19706" s="2">
        <v>51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20152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39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43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20160</v>
      </c>
      <c r="C19715" s="2">
        <v>44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20161</v>
      </c>
      <c r="C19716" s="2">
        <v>49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48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20163</v>
      </c>
      <c r="C19718" s="2">
        <v>52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20164</v>
      </c>
      <c r="C19719" s="2">
        <v>37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20165</v>
      </c>
      <c r="C19720" s="2">
        <v>38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20166</v>
      </c>
      <c r="C19721" s="2">
        <v>44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41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53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20170</v>
      </c>
      <c r="C19725" s="2">
        <v>62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20171</v>
      </c>
      <c r="C19726" s="2">
        <v>18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55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20176</v>
      </c>
      <c r="C19731" s="2">
        <v>58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20177</v>
      </c>
      <c r="C19732" s="2">
        <v>61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20178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51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52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49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56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20186</v>
      </c>
      <c r="C19741" s="2">
        <v>58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20187</v>
      </c>
      <c r="C19742" s="2">
        <v>60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20188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49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47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46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46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46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43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45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20206</v>
      </c>
      <c r="C19761" s="2">
        <v>42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20207</v>
      </c>
      <c r="C19762" s="2">
        <v>41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20208</v>
      </c>
      <c r="C19763" s="2">
        <v>41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20209</v>
      </c>
      <c r="C19764" s="2">
        <v>42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20210</v>
      </c>
      <c r="C19765" s="2">
        <v>44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20211</v>
      </c>
      <c r="C19766" s="2">
        <v>46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20212</v>
      </c>
      <c r="C19767" s="2">
        <v>47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20213</v>
      </c>
      <c r="C19768" s="2">
        <v>47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20214</v>
      </c>
      <c r="C19769" s="2">
        <v>47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20215</v>
      </c>
      <c r="C19770" s="2">
        <v>47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20216</v>
      </c>
      <c r="C19771" s="2">
        <v>51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20217</v>
      </c>
      <c r="C19772" s="2">
        <v>51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49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45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53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51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50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46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52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20228</v>
      </c>
      <c r="C19783" s="2">
        <v>53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20229</v>
      </c>
      <c r="C19784" s="2">
        <v>41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20230</v>
      </c>
      <c r="C19785" s="2">
        <v>42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20231</v>
      </c>
      <c r="C19786" s="2">
        <v>47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20232</v>
      </c>
      <c r="C19787" s="2">
        <v>48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20233</v>
      </c>
      <c r="C19788" s="2">
        <v>52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20234</v>
      </c>
      <c r="C19789" s="2">
        <v>52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20235</v>
      </c>
      <c r="C19790" s="2">
        <v>50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48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40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20238</v>
      </c>
      <c r="C19793" s="2">
        <v>44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20239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44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20242</v>
      </c>
      <c r="C19797" s="2">
        <v>45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20243</v>
      </c>
      <c r="C19798" s="2">
        <v>46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20244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50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56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20250</v>
      </c>
      <c r="C19805" s="2">
        <v>40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40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39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63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59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39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35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20259</v>
      </c>
      <c r="C19814" s="2">
        <v>35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20260</v>
      </c>
      <c r="C19815" s="2">
        <v>35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20261</v>
      </c>
      <c r="C19816" s="2">
        <v>36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20262</v>
      </c>
      <c r="C19817" s="2">
        <v>36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20263</v>
      </c>
      <c r="C19818" s="2">
        <v>36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20264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50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46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48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20269</v>
      </c>
      <c r="C19824" s="2">
        <v>51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20270</v>
      </c>
      <c r="C19825" s="2">
        <v>50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20271</v>
      </c>
      <c r="C19826" s="2">
        <v>45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44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40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48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20277</v>
      </c>
      <c r="C19832" s="2">
        <v>51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20278</v>
      </c>
      <c r="C19833" s="2">
        <v>51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20279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41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49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20284</v>
      </c>
      <c r="C19839" s="2">
        <v>40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31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20287</v>
      </c>
      <c r="C19842" s="2">
        <v>25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20288</v>
      </c>
      <c r="C19843" s="2">
        <v>25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20289</v>
      </c>
      <c r="C19844" s="2">
        <v>20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20290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41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50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48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45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20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20298</v>
      </c>
      <c r="C19853" s="2">
        <v>22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20299</v>
      </c>
      <c r="C19854" s="2">
        <v>60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20300</v>
      </c>
      <c r="C19855" s="2">
        <v>62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20301</v>
      </c>
      <c r="C19856" s="2">
        <v>61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20302</v>
      </c>
      <c r="C19857" s="2">
        <v>60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20303</v>
      </c>
      <c r="C19858" s="2">
        <v>59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20304</v>
      </c>
      <c r="C19859" s="2">
        <v>53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20305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46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20311</v>
      </c>
      <c r="C19866" s="2">
        <v>51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20312</v>
      </c>
      <c r="C19867" s="2">
        <v>52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20313</v>
      </c>
      <c r="C19868" s="2">
        <v>47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20314</v>
      </c>
      <c r="C19869" s="2">
        <v>48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20315</v>
      </c>
      <c r="C19870" s="2">
        <v>47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20316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17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13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56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20321</v>
      </c>
      <c r="C19876" s="2">
        <v>59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20322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61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20330</v>
      </c>
      <c r="C19885" s="2">
        <v>64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20331</v>
      </c>
      <c r="C19886" s="2">
        <v>68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20332</v>
      </c>
      <c r="C19887" s="2">
        <v>35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20333</v>
      </c>
      <c r="C19888" s="2">
        <v>39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20334</v>
      </c>
      <c r="C19889" s="2">
        <v>40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20335</v>
      </c>
      <c r="C19890" s="2">
        <v>66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64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61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61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20339</v>
      </c>
      <c r="C19894" s="2">
        <v>68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20340</v>
      </c>
      <c r="C19895" s="2">
        <v>70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20341</v>
      </c>
      <c r="C19896" s="2">
        <v>44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20342</v>
      </c>
      <c r="C19897" s="2">
        <v>49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20343</v>
      </c>
      <c r="C19898" s="2">
        <v>49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20344</v>
      </c>
      <c r="C19899" s="2">
        <v>49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20345</v>
      </c>
      <c r="C19900" s="2">
        <v>50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20346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40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50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20350</v>
      </c>
      <c r="C19905" s="2">
        <v>55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20351</v>
      </c>
      <c r="C19906" s="2">
        <v>51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47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42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44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20355</v>
      </c>
      <c r="C19910" s="2">
        <v>46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20356</v>
      </c>
      <c r="C19911" s="2">
        <v>48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20357</v>
      </c>
      <c r="C19912" s="2">
        <v>52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35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20360</v>
      </c>
      <c r="C19915" s="2">
        <v>21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20361</v>
      </c>
      <c r="C19916" s="2">
        <v>22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47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20366</v>
      </c>
      <c r="C19921" s="2">
        <v>46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20367</v>
      </c>
      <c r="C19922" s="2">
        <v>44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20368</v>
      </c>
      <c r="C19923" s="2">
        <v>49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20369</v>
      </c>
      <c r="C19924" s="2">
        <v>51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20370</v>
      </c>
      <c r="C19925" s="2">
        <v>51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20371</v>
      </c>
      <c r="C19926" s="2">
        <v>47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20372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38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20380</v>
      </c>
      <c r="C19935" s="2">
        <v>39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20381</v>
      </c>
      <c r="C19936" s="2">
        <v>41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20382</v>
      </c>
      <c r="C19937" s="2">
        <v>42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20383</v>
      </c>
      <c r="C19938" s="2">
        <v>44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20384</v>
      </c>
      <c r="C19939" s="2">
        <v>45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41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47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45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43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43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20406</v>
      </c>
      <c r="C19961" s="2">
        <v>44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20407</v>
      </c>
      <c r="C19962" s="2">
        <v>46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20408</v>
      </c>
      <c r="C19963" s="2">
        <v>50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20409</v>
      </c>
      <c r="C19964" s="2">
        <v>48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20410</v>
      </c>
      <c r="C19965" s="2">
        <v>43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20411</v>
      </c>
      <c r="C19966" s="2">
        <v>44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20412</v>
      </c>
      <c r="C19967" s="2">
        <v>45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20413</v>
      </c>
      <c r="C19968" s="2">
        <v>19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20414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52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50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48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49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20423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49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46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43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59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20429</v>
      </c>
      <c r="C19984" s="2">
        <v>62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20430</v>
      </c>
      <c r="C19985" s="2">
        <v>66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20431</v>
      </c>
      <c r="C19986" s="2">
        <v>40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35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20436</v>
      </c>
      <c r="C19991" s="2">
        <v>37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20437</v>
      </c>
      <c r="C19992" s="2">
        <v>38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20438</v>
      </c>
      <c r="C19993" s="2">
        <v>41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20439</v>
      </c>
      <c r="C19994" s="2">
        <v>42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20440</v>
      </c>
      <c r="C19995" s="2">
        <v>58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20441</v>
      </c>
      <c r="C19996" s="2">
        <v>58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20442</v>
      </c>
      <c r="C19997" s="2">
        <v>54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20443</v>
      </c>
      <c r="C19998" s="2">
        <v>48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53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51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36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20449</v>
      </c>
      <c r="C20004" s="2">
        <v>27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20450</v>
      </c>
      <c r="C20005" s="2">
        <v>18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20451</v>
      </c>
      <c r="C20006" s="2">
        <v>42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47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45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44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54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53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51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45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43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41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39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53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49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51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47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43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53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47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42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49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48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44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41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47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20481</v>
      </c>
      <c r="C20036" s="2">
        <v>47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20482</v>
      </c>
      <c r="C20037" s="2">
        <v>51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20483</v>
      </c>
      <c r="C20038" s="2">
        <v>42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40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40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20488</v>
      </c>
      <c r="C20043" s="2">
        <v>41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20489</v>
      </c>
      <c r="C20044" s="2">
        <v>43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20490</v>
      </c>
      <c r="C20045" s="2">
        <v>39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20491</v>
      </c>
      <c r="C20046" s="2">
        <v>42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20492</v>
      </c>
      <c r="C20047" s="2">
        <v>41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20493</v>
      </c>
      <c r="C20048" s="2">
        <v>38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44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44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42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20502</v>
      </c>
      <c r="C20057" s="2">
        <v>45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20503</v>
      </c>
      <c r="C20058" s="2">
        <v>46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20504</v>
      </c>
      <c r="C20059" s="2">
        <v>48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20505</v>
      </c>
      <c r="C20060" s="2">
        <v>49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20506</v>
      </c>
      <c r="C20061" s="2">
        <v>41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36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63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20520</v>
      </c>
      <c r="C20075" s="2">
        <v>67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20521</v>
      </c>
      <c r="C20076" s="2">
        <v>53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47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55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50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49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48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51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20528</v>
      </c>
      <c r="C20083" s="2">
        <v>52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20529</v>
      </c>
      <c r="C20084" s="2">
        <v>10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11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48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20532</v>
      </c>
      <c r="C20087" s="2">
        <v>50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20533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38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20538</v>
      </c>
      <c r="C20093" s="2">
        <v>37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20539</v>
      </c>
      <c r="C20094" s="2">
        <v>35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20540</v>
      </c>
      <c r="C20095" s="2">
        <v>38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20541</v>
      </c>
      <c r="C20096" s="2">
        <v>39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20542</v>
      </c>
      <c r="C20097" s="2">
        <v>40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20543</v>
      </c>
      <c r="C20098" s="2">
        <v>41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20544</v>
      </c>
      <c r="C20099" s="2">
        <v>16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44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42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41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20549</v>
      </c>
      <c r="C20104" s="2">
        <v>43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20550</v>
      </c>
      <c r="C20105" s="2">
        <v>41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41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52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48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47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44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41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20561</v>
      </c>
      <c r="C20116" s="2">
        <v>42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20562</v>
      </c>
      <c r="C20117" s="2">
        <v>42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20563</v>
      </c>
      <c r="C20118" s="2">
        <v>41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20564</v>
      </c>
      <c r="C20119" s="2">
        <v>43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20565</v>
      </c>
      <c r="C20120" s="2">
        <v>45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20566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36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77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20573</v>
      </c>
      <c r="C20128" s="2">
        <v>76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20574</v>
      </c>
      <c r="C20129" s="2">
        <v>74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20575</v>
      </c>
      <c r="C20130" s="2">
        <v>47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43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49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20580</v>
      </c>
      <c r="C20135" s="2">
        <v>49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20581</v>
      </c>
      <c r="C20136" s="2">
        <v>49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49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46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11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41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20588</v>
      </c>
      <c r="C20143" s="2">
        <v>42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20589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50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20592</v>
      </c>
      <c r="C20147" s="2">
        <v>50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20593</v>
      </c>
      <c r="C20148" s="2">
        <v>52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20594</v>
      </c>
      <c r="C20149" s="2">
        <v>63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55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54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52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45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39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50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20601</v>
      </c>
      <c r="C20156" s="2">
        <v>53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20602</v>
      </c>
      <c r="C20157" s="2">
        <v>55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20603</v>
      </c>
      <c r="C20158" s="2">
        <v>79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20604</v>
      </c>
      <c r="C20159" s="2">
        <v>83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20605</v>
      </c>
      <c r="C20160" s="2">
        <v>64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20606</v>
      </c>
      <c r="C20161" s="2">
        <v>66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20607</v>
      </c>
      <c r="C20162" s="2">
        <v>66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20608</v>
      </c>
      <c r="C20163" s="2">
        <v>44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20609</v>
      </c>
      <c r="C20164" s="2">
        <v>45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20610</v>
      </c>
      <c r="C20165" s="2">
        <v>48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20611</v>
      </c>
      <c r="C20166" s="2">
        <v>49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48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43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19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20615</v>
      </c>
      <c r="C20170" s="2">
        <v>19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20616</v>
      </c>
      <c r="C20171" s="2">
        <v>18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20617</v>
      </c>
      <c r="C20172" s="2">
        <v>50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20618</v>
      </c>
      <c r="C20173" s="2">
        <v>51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20619</v>
      </c>
      <c r="C20174" s="2">
        <v>52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20620</v>
      </c>
      <c r="C20175" s="2">
        <v>45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20621</v>
      </c>
      <c r="C20176" s="2">
        <v>48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20622</v>
      </c>
      <c r="C20177" s="2">
        <v>51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20623</v>
      </c>
      <c r="C20178" s="2">
        <v>42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20624</v>
      </c>
      <c r="C20179" s="2">
        <v>41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20625</v>
      </c>
      <c r="C20180" s="2">
        <v>45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42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47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56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53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49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55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20633</v>
      </c>
      <c r="C20188" s="2">
        <v>53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20634</v>
      </c>
      <c r="C20189" s="2">
        <v>53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20635</v>
      </c>
      <c r="C20190" s="2">
        <v>57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20636</v>
      </c>
      <c r="C20191" s="2">
        <v>61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20637</v>
      </c>
      <c r="C20192" s="2">
        <v>51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49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46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44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40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59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20643</v>
      </c>
      <c r="C20198" s="2">
        <v>73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20644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49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43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46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44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41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44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44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43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41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29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20657</v>
      </c>
      <c r="C20212" s="2">
        <v>31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20658</v>
      </c>
      <c r="C20213" s="2">
        <v>32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20659</v>
      </c>
      <c r="C20214" s="2">
        <v>33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20660</v>
      </c>
      <c r="C20215" s="2">
        <v>33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20661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41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39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48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46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46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20668</v>
      </c>
      <c r="C20223" s="2">
        <v>47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20669</v>
      </c>
      <c r="C20224" s="2">
        <v>49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20670</v>
      </c>
      <c r="C20225" s="2">
        <v>53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20671</v>
      </c>
      <c r="C20226" s="2">
        <v>50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44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61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20674</v>
      </c>
      <c r="C20229" s="2">
        <v>60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20675</v>
      </c>
      <c r="C20230" s="2">
        <v>64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20676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70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69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64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50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48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42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42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48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39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40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20699</v>
      </c>
      <c r="C20254" s="2">
        <v>41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20700</v>
      </c>
      <c r="C20255" s="2">
        <v>41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20701</v>
      </c>
      <c r="C20256" s="2">
        <v>41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20702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47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46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44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50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48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46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42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62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20715</v>
      </c>
      <c r="C20270" s="2">
        <v>48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46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57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20718</v>
      </c>
      <c r="C20273" s="2">
        <v>57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20719</v>
      </c>
      <c r="C20274" s="2">
        <v>59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20720</v>
      </c>
      <c r="C20275" s="2">
        <v>37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20721</v>
      </c>
      <c r="C20276" s="2">
        <v>36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20722</v>
      </c>
      <c r="C20277" s="2">
        <v>35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20723</v>
      </c>
      <c r="C20278" s="2">
        <v>35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20724</v>
      </c>
      <c r="C20279" s="2">
        <v>40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20725</v>
      </c>
      <c r="C20280" s="2">
        <v>42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20726</v>
      </c>
      <c r="C20281" s="2">
        <v>44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20727</v>
      </c>
      <c r="C20282" s="2">
        <v>42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20728</v>
      </c>
      <c r="C20283" s="2">
        <v>44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20729</v>
      </c>
      <c r="C20284" s="2">
        <v>47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20730</v>
      </c>
      <c r="C20285" s="2">
        <v>48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20731</v>
      </c>
      <c r="C20286" s="2">
        <v>64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64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58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20734</v>
      </c>
      <c r="C20289" s="2">
        <v>57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20735</v>
      </c>
      <c r="C20290" s="2">
        <v>55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20736</v>
      </c>
      <c r="C20291" s="2">
        <v>49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20737</v>
      </c>
      <c r="C20292" s="2">
        <v>56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20738</v>
      </c>
      <c r="C20293" s="2">
        <v>57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20739</v>
      </c>
      <c r="C20294" s="2">
        <v>57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20740</v>
      </c>
      <c r="C20295" s="2">
        <v>13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47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57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20747</v>
      </c>
      <c r="C20302" s="2">
        <v>56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20748</v>
      </c>
      <c r="C20303" s="2">
        <v>57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20749</v>
      </c>
      <c r="C20304" s="2">
        <v>44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41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37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61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20756</v>
      </c>
      <c r="C20311" s="2">
        <v>61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20757</v>
      </c>
      <c r="C20312" s="2">
        <v>63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20758</v>
      </c>
      <c r="C20313" s="2">
        <v>53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20759</v>
      </c>
      <c r="C20314" s="2">
        <v>54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20760</v>
      </c>
      <c r="C20315" s="2">
        <v>53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20761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68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20763</v>
      </c>
      <c r="C20318" s="2">
        <v>72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20764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55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39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20769</v>
      </c>
      <c r="C20324" s="2">
        <v>41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20771</v>
      </c>
      <c r="C20326" s="2">
        <v>37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20772</v>
      </c>
      <c r="C20327" s="2">
        <v>41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20773</v>
      </c>
      <c r="C20328" s="2">
        <v>64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20774</v>
      </c>
      <c r="C20329" s="2">
        <v>68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20775</v>
      </c>
      <c r="C20330" s="2">
        <v>50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20776</v>
      </c>
      <c r="C20331" s="2">
        <v>52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20777</v>
      </c>
      <c r="C20332" s="2">
        <v>44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20778</v>
      </c>
      <c r="C20333" s="2">
        <v>48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20779</v>
      </c>
      <c r="C20334" s="2">
        <v>49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20780</v>
      </c>
      <c r="C20335" s="2">
        <v>49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20781</v>
      </c>
      <c r="C20336" s="2">
        <v>11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20782</v>
      </c>
      <c r="C20337" s="2">
        <v>11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20783</v>
      </c>
      <c r="C20338" s="2">
        <v>9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20784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42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20788</v>
      </c>
      <c r="C20343" s="2">
        <v>44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20789</v>
      </c>
      <c r="C20344" s="2">
        <v>44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20790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45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45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44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20795</v>
      </c>
      <c r="C20350" s="2">
        <v>47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20796</v>
      </c>
      <c r="C20351" s="2">
        <v>47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20797</v>
      </c>
      <c r="C20352" s="2">
        <v>57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20798</v>
      </c>
      <c r="C20353" s="2">
        <v>60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20799</v>
      </c>
      <c r="C20354" s="2">
        <v>62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56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45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43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54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20808</v>
      </c>
      <c r="C20363" s="2">
        <v>55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20809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53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20811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53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20818</v>
      </c>
      <c r="C20373" s="2">
        <v>57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20819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16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20822</v>
      </c>
      <c r="C20377" s="2">
        <v>19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20823</v>
      </c>
      <c r="C20378" s="2">
        <v>42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20824</v>
      </c>
      <c r="C20379" s="2">
        <v>44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20825</v>
      </c>
      <c r="C20380" s="2">
        <v>45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20826</v>
      </c>
      <c r="C20381" s="2">
        <v>45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20827</v>
      </c>
      <c r="C20382" s="2">
        <v>45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20828</v>
      </c>
      <c r="C20383" s="2">
        <v>78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20829</v>
      </c>
      <c r="C20384" s="2">
        <v>78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20830</v>
      </c>
      <c r="C20385" s="2">
        <v>21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40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17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54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20837</v>
      </c>
      <c r="C20392" s="2">
        <v>61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20838</v>
      </c>
      <c r="C20393" s="2">
        <v>66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20839</v>
      </c>
      <c r="C20394" s="2">
        <v>68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20840</v>
      </c>
      <c r="C20395" s="2">
        <v>48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13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52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51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48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46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20846</v>
      </c>
      <c r="C20401" s="2">
        <v>47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44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43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42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38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43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41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51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48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15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39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55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20869</v>
      </c>
      <c r="C20424" s="2">
        <v>57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20870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40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20876</v>
      </c>
      <c r="C20431" s="2">
        <v>42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20877</v>
      </c>
      <c r="C20432" s="2">
        <v>51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20878</v>
      </c>
      <c r="C20433" s="2">
        <v>51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20879</v>
      </c>
      <c r="C20434" s="2">
        <v>41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20880</v>
      </c>
      <c r="C20435" s="2">
        <v>44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20881</v>
      </c>
      <c r="C20436" s="2">
        <v>47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20882</v>
      </c>
      <c r="C20437" s="2">
        <v>49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20883</v>
      </c>
      <c r="C20438" s="2">
        <v>46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44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43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45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20887</v>
      </c>
      <c r="C20442" s="2">
        <v>46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20888</v>
      </c>
      <c r="C20443" s="2">
        <v>41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20889</v>
      </c>
      <c r="C20444" s="2">
        <v>41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20890</v>
      </c>
      <c r="C20445" s="2">
        <v>42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20891</v>
      </c>
      <c r="C20446" s="2">
        <v>42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20892</v>
      </c>
      <c r="C20447" s="2">
        <v>42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20893</v>
      </c>
      <c r="C20448" s="2">
        <v>42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20894</v>
      </c>
      <c r="C20449" s="2">
        <v>47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20895</v>
      </c>
      <c r="C20450" s="2">
        <v>48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20896</v>
      </c>
      <c r="C20451" s="2">
        <v>43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42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43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53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20900</v>
      </c>
      <c r="C20455" s="2">
        <v>56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20901</v>
      </c>
      <c r="C20456" s="2">
        <v>59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20902</v>
      </c>
      <c r="C20457" s="2">
        <v>41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20903</v>
      </c>
      <c r="C20458" s="2">
        <v>44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20904</v>
      </c>
      <c r="C20459" s="2">
        <v>46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20905</v>
      </c>
      <c r="C20460" s="2">
        <v>47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20906</v>
      </c>
      <c r="C20461" s="2">
        <v>43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48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47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46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58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57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52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8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20915</v>
      </c>
      <c r="C20470" s="2">
        <v>12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20916</v>
      </c>
      <c r="C20471" s="2">
        <v>10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16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53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20921</v>
      </c>
      <c r="C20476" s="2">
        <v>55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20922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80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20926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54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20929</v>
      </c>
      <c r="C20484" s="2">
        <v>59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20930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39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45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20937</v>
      </c>
      <c r="C20492" s="2">
        <v>46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20938</v>
      </c>
      <c r="C20493" s="2">
        <v>48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20939</v>
      </c>
      <c r="C20494" s="2">
        <v>48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20940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44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20944</v>
      </c>
      <c r="C20499" s="2">
        <v>47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20945</v>
      </c>
      <c r="C20500" s="2">
        <v>48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20946</v>
      </c>
      <c r="C20501" s="2">
        <v>49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20947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48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20953</v>
      </c>
      <c r="C20508" s="2">
        <v>49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20954</v>
      </c>
      <c r="C20509" s="2">
        <v>52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20955</v>
      </c>
      <c r="C20510" s="2">
        <v>51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20956</v>
      </c>
      <c r="C20511" s="2">
        <v>53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20957</v>
      </c>
      <c r="C20512" s="2">
        <v>49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20958</v>
      </c>
      <c r="C20513" s="2">
        <v>51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20959</v>
      </c>
      <c r="C20514" s="2">
        <v>45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20960</v>
      </c>
      <c r="C20515" s="2">
        <v>46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20961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50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59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58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16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20967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44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20971</v>
      </c>
      <c r="C20526" s="2">
        <v>50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20972</v>
      </c>
      <c r="C20527" s="2">
        <v>48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20973</v>
      </c>
      <c r="C20528" s="2">
        <v>49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20974</v>
      </c>
      <c r="C20529" s="2">
        <v>48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20975</v>
      </c>
      <c r="C20530" s="2">
        <v>35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20976</v>
      </c>
      <c r="C20531" s="2">
        <v>36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20977</v>
      </c>
      <c r="C20532" s="2">
        <v>36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20978</v>
      </c>
      <c r="C20533" s="2">
        <v>43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20979</v>
      </c>
      <c r="C20534" s="2">
        <v>43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20980</v>
      </c>
      <c r="C20535" s="2">
        <v>43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20981</v>
      </c>
      <c r="C20536" s="2">
        <v>44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43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44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45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44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43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52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51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50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49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45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42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20993</v>
      </c>
      <c r="C20548" s="2">
        <v>43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20994</v>
      </c>
      <c r="C20549" s="2">
        <v>40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20995</v>
      </c>
      <c r="C20550" s="2">
        <v>42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20996</v>
      </c>
      <c r="C20551" s="2">
        <v>46</v>
      </c>
      <c r="D20551" s="2" t="s">
        <v>454</v>
      </c>
      <c r="E20551" s="2"/>
      <c r="F20551" s="2"/>
      <c r="G20551" s="2"/>
      <c r="H20551" s="2"/>
    </row>
    <row r="20552" spans="2:8">
      <c r="B20552" s="2" t="s">
        <v>20997</v>
      </c>
      <c r="C20552" s="2">
        <v>30</v>
      </c>
      <c r="D20552" s="2" t="s">
        <v>454</v>
      </c>
      <c r="E20552" s="2"/>
      <c r="F20552" s="2"/>
      <c r="G20552" s="2"/>
      <c r="H20552" s="2"/>
    </row>
    <row r="20553" spans="2:8">
      <c r="B20553" s="2" t="s">
        <v>20998</v>
      </c>
      <c r="C20553" s="2">
        <v>34</v>
      </c>
      <c r="D20553" s="2" t="s">
        <v>454</v>
      </c>
      <c r="E20553" s="2"/>
      <c r="F20553" s="2"/>
      <c r="G20553" s="2"/>
      <c r="H20553" s="2"/>
    </row>
    <row r="20554" spans="2:8">
      <c r="B20554" s="2" t="s">
        <v>20999</v>
      </c>
      <c r="C20554" s="2">
        <v>36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21000</v>
      </c>
      <c r="C20555" s="2">
        <v>39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21001</v>
      </c>
      <c r="C20556" s="2">
        <v>44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21002</v>
      </c>
      <c r="C20557" s="2">
        <v>45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21003</v>
      </c>
      <c r="C20558" s="2">
        <v>47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21004</v>
      </c>
      <c r="C20559" s="2">
        <v>51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21005</v>
      </c>
      <c r="C20560" s="2">
        <v>52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21006</v>
      </c>
      <c r="C20561" s="2">
        <v>56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21007</v>
      </c>
      <c r="C20562" s="2">
        <v>58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21008</v>
      </c>
      <c r="C20563" s="2">
        <v>52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21009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15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41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35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21017</v>
      </c>
      <c r="C20572" s="2">
        <v>39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21018</v>
      </c>
      <c r="C20573" s="2">
        <v>41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21019</v>
      </c>
      <c r="C20574" s="2">
        <v>41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21020</v>
      </c>
      <c r="C20575" s="2">
        <v>43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21021</v>
      </c>
      <c r="C20576" s="2">
        <v>41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59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21024</v>
      </c>
      <c r="C20579" s="2">
        <v>51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48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21028</v>
      </c>
      <c r="C20583" s="2">
        <v>52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21029</v>
      </c>
      <c r="C20584" s="2">
        <v>55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21030</v>
      </c>
      <c r="C20585" s="2">
        <v>63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21031</v>
      </c>
      <c r="C20586" s="2">
        <v>64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21032</v>
      </c>
      <c r="C20587" s="2">
        <v>66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21033</v>
      </c>
      <c r="C20588" s="2">
        <v>49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47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44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49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21038</v>
      </c>
      <c r="C20593" s="2">
        <v>50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21039</v>
      </c>
      <c r="C20594" s="2">
        <v>52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21040</v>
      </c>
      <c r="C20595" s="2">
        <v>52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21041</v>
      </c>
      <c r="C20596" s="2">
        <v>49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21042</v>
      </c>
      <c r="C20597" s="2">
        <v>49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21043</v>
      </c>
      <c r="C20598" s="2">
        <v>50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21044</v>
      </c>
      <c r="C20599" s="2">
        <v>54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21045</v>
      </c>
      <c r="C20600" s="2">
        <v>56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21046</v>
      </c>
      <c r="C20601" s="2">
        <v>60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21047</v>
      </c>
      <c r="C20602" s="2">
        <v>63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21048</v>
      </c>
      <c r="C20603" s="2">
        <v>65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21049</v>
      </c>
      <c r="C20604" s="2">
        <v>71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21050</v>
      </c>
      <c r="C20605" s="2">
        <v>30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21051</v>
      </c>
      <c r="C20606" s="2">
        <v>27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21052</v>
      </c>
      <c r="C20607" s="2">
        <v>21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21053</v>
      </c>
      <c r="C20608" s="2">
        <v>17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21054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32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47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21058</v>
      </c>
      <c r="C20613" s="2">
        <v>49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21059</v>
      </c>
      <c r="C20614" s="2">
        <v>50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21060</v>
      </c>
      <c r="C20615" s="2">
        <v>50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21061</v>
      </c>
      <c r="C20616" s="2">
        <v>50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21062</v>
      </c>
      <c r="C20617" s="2">
        <v>52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21063</v>
      </c>
      <c r="C20618" s="2">
        <v>56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21064</v>
      </c>
      <c r="C20619" s="2">
        <v>51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21065</v>
      </c>
      <c r="C20620" s="2">
        <v>55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21066</v>
      </c>
      <c r="C20621" s="2">
        <v>58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21067</v>
      </c>
      <c r="C20622" s="2">
        <v>33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21068</v>
      </c>
      <c r="C20623" s="2">
        <v>34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21069</v>
      </c>
      <c r="C20624" s="2">
        <v>33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21070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47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21072</v>
      </c>
      <c r="C20627" s="2">
        <v>33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21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11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48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49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51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21087</v>
      </c>
      <c r="C20642" s="2">
        <v>53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21088</v>
      </c>
      <c r="C20643" s="2">
        <v>57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49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46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47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44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43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65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60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50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45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36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21101</v>
      </c>
      <c r="C20656" s="2">
        <v>35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21102</v>
      </c>
      <c r="C20657" s="2">
        <v>34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21103</v>
      </c>
      <c r="C20658" s="2">
        <v>34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21104</v>
      </c>
      <c r="C20659" s="2">
        <v>37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21105</v>
      </c>
      <c r="C20660" s="2">
        <v>41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21106</v>
      </c>
      <c r="C20661" s="2">
        <v>54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42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46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21111</v>
      </c>
      <c r="C20666" s="2">
        <v>50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21112</v>
      </c>
      <c r="C20667" s="2">
        <v>52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21113</v>
      </c>
      <c r="C20668" s="2">
        <v>43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21114</v>
      </c>
      <c r="C20669" s="2">
        <v>45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21115</v>
      </c>
      <c r="C20670" s="2">
        <v>46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21116</v>
      </c>
      <c r="C20671" s="2">
        <v>46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21117</v>
      </c>
      <c r="C20672" s="2">
        <v>48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21118</v>
      </c>
      <c r="C20673" s="2">
        <v>49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21119</v>
      </c>
      <c r="C20674" s="2">
        <v>52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21120</v>
      </c>
      <c r="C20675" s="2">
        <v>57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21121</v>
      </c>
      <c r="C20676" s="2">
        <v>48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45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43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42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44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44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55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21130</v>
      </c>
      <c r="C20685" s="2">
        <v>57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21131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43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42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43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44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18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21140</v>
      </c>
      <c r="C20695" s="2">
        <v>25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21141</v>
      </c>
      <c r="C20696" s="2">
        <v>30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21142</v>
      </c>
      <c r="C20697" s="2">
        <v>36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21143</v>
      </c>
      <c r="C20698" s="2">
        <v>35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21144</v>
      </c>
      <c r="C20699" s="2">
        <v>40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21145</v>
      </c>
      <c r="C20700" s="2">
        <v>58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52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44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21148</v>
      </c>
      <c r="C20703" s="2">
        <v>46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21149</v>
      </c>
      <c r="C20704" s="2">
        <v>47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21150</v>
      </c>
      <c r="C20705" s="2">
        <v>48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21151</v>
      </c>
      <c r="C20706" s="2">
        <v>49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21152</v>
      </c>
      <c r="C20707" s="2">
        <v>18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21153</v>
      </c>
      <c r="C20708" s="2">
        <v>25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21154</v>
      </c>
      <c r="C20709" s="2">
        <v>30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21155</v>
      </c>
      <c r="C20710" s="2">
        <v>27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21156</v>
      </c>
      <c r="C20711" s="2">
        <v>36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21157</v>
      </c>
      <c r="C20712" s="2">
        <v>41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21158</v>
      </c>
      <c r="C20713" s="2">
        <v>58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21159</v>
      </c>
      <c r="C20714" s="2">
        <v>63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21160</v>
      </c>
      <c r="C20715" s="2">
        <v>66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21161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47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21164</v>
      </c>
      <c r="C20719" s="2">
        <v>49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21165</v>
      </c>
      <c r="C20720" s="2">
        <v>50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21166</v>
      </c>
      <c r="C20721" s="2">
        <v>50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21167</v>
      </c>
      <c r="C20722" s="2">
        <v>53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21168</v>
      </c>
      <c r="C20723" s="2">
        <v>46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21169</v>
      </c>
      <c r="C20724" s="2">
        <v>50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21170</v>
      </c>
      <c r="C20725" s="2">
        <v>53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21171</v>
      </c>
      <c r="C20726" s="2">
        <v>14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46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43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42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40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47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45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56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50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46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46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41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21193</v>
      </c>
      <c r="C20748" s="2">
        <v>42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21194</v>
      </c>
      <c r="C20749" s="2">
        <v>43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21195</v>
      </c>
      <c r="C20750" s="2">
        <v>44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21196</v>
      </c>
      <c r="C20751" s="2">
        <v>53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50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47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46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41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21203</v>
      </c>
      <c r="C20758" s="2">
        <v>42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21204</v>
      </c>
      <c r="C20759" s="2">
        <v>44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21205</v>
      </c>
      <c r="C20760" s="2">
        <v>44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21206</v>
      </c>
      <c r="C20761" s="2">
        <v>44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21207</v>
      </c>
      <c r="C20762" s="2">
        <v>46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21208</v>
      </c>
      <c r="C20763" s="2">
        <v>51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21209</v>
      </c>
      <c r="C20764" s="2">
        <v>53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21210</v>
      </c>
      <c r="C20765" s="2">
        <v>54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21211</v>
      </c>
      <c r="C20766" s="2">
        <v>45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43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53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48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46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45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21218</v>
      </c>
      <c r="C20773" s="2">
        <v>48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21219</v>
      </c>
      <c r="C20774" s="2">
        <v>49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21220</v>
      </c>
      <c r="C20775" s="2">
        <v>52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21221</v>
      </c>
      <c r="C20776" s="2">
        <v>52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21222</v>
      </c>
      <c r="C20777" s="2">
        <v>55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21223</v>
      </c>
      <c r="C20778" s="2">
        <v>61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21224</v>
      </c>
      <c r="C20779" s="2">
        <v>61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21225</v>
      </c>
      <c r="C20780" s="2">
        <v>54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21226</v>
      </c>
      <c r="C20781" s="2">
        <v>55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21227</v>
      </c>
      <c r="C20782" s="2">
        <v>57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21228</v>
      </c>
      <c r="C20783" s="2">
        <v>53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21229</v>
      </c>
      <c r="C20784" s="2">
        <v>54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21230</v>
      </c>
      <c r="C20785" s="2">
        <v>58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21231</v>
      </c>
      <c r="C20786" s="2">
        <v>42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40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44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52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21242</v>
      </c>
      <c r="C20797" s="2">
        <v>59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21243</v>
      </c>
      <c r="C20798" s="2">
        <v>55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21244</v>
      </c>
      <c r="C20799" s="2">
        <v>53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21245</v>
      </c>
      <c r="C20800" s="2">
        <v>63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21246</v>
      </c>
      <c r="C20801" s="2">
        <v>63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21247</v>
      </c>
      <c r="C20802" s="2">
        <v>64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21248</v>
      </c>
      <c r="C20803" s="2">
        <v>38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59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21250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40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40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36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37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51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50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49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59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21270</v>
      </c>
      <c r="C20825" s="2">
        <v>60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21271</v>
      </c>
      <c r="C20826" s="2">
        <v>51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21272</v>
      </c>
      <c r="C20827" s="2">
        <v>51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21273</v>
      </c>
      <c r="C20828" s="2">
        <v>51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21274</v>
      </c>
      <c r="C20829" s="2">
        <v>58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21275</v>
      </c>
      <c r="C20830" s="2">
        <v>60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21276</v>
      </c>
      <c r="C20831" s="2">
        <v>64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21277</v>
      </c>
      <c r="C20832" s="2">
        <v>45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44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42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62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21281</v>
      </c>
      <c r="C20836" s="2">
        <v>64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21282</v>
      </c>
      <c r="C20837" s="2">
        <v>51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21283</v>
      </c>
      <c r="C20838" s="2">
        <v>53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21284</v>
      </c>
      <c r="C20839" s="2">
        <v>55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21285</v>
      </c>
      <c r="C20840" s="2">
        <v>41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21286</v>
      </c>
      <c r="C20841" s="2">
        <v>41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21287</v>
      </c>
      <c r="C20842" s="2">
        <v>43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21288</v>
      </c>
      <c r="C20843" s="2">
        <v>48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21289</v>
      </c>
      <c r="C20844" s="2">
        <v>51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21290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42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39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49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21299</v>
      </c>
      <c r="C20854" s="2">
        <v>52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21300</v>
      </c>
      <c r="C20855" s="2">
        <v>56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21301</v>
      </c>
      <c r="C20856" s="2">
        <v>57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21302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55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21305</v>
      </c>
      <c r="C20860" s="2">
        <v>54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21306</v>
      </c>
      <c r="C20861" s="2">
        <v>49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21307</v>
      </c>
      <c r="C20862" s="2">
        <v>49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21308</v>
      </c>
      <c r="C20863" s="2">
        <v>49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21309</v>
      </c>
      <c r="C20864" s="2">
        <v>47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21310</v>
      </c>
      <c r="C20865" s="2">
        <v>46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21311</v>
      </c>
      <c r="C20866" s="2">
        <v>48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21312</v>
      </c>
      <c r="C20867" s="2">
        <v>49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21313</v>
      </c>
      <c r="C20868" s="2">
        <v>45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21314</v>
      </c>
      <c r="C20869" s="2">
        <v>46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21315</v>
      </c>
      <c r="C20870" s="2">
        <v>47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21316</v>
      </c>
      <c r="C20871" s="2">
        <v>41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21317</v>
      </c>
      <c r="C20872" s="2">
        <v>42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21318</v>
      </c>
      <c r="C20873" s="2">
        <v>41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21319</v>
      </c>
      <c r="C20874" s="2">
        <v>43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21320</v>
      </c>
      <c r="C20875" s="2">
        <v>47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21321</v>
      </c>
      <c r="C20876" s="2">
        <v>40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21322</v>
      </c>
      <c r="C20877" s="2">
        <v>43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21323</v>
      </c>
      <c r="C20878" s="2">
        <v>43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21324</v>
      </c>
      <c r="C20879" s="2">
        <v>45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21325</v>
      </c>
      <c r="C20880" s="2">
        <v>46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21326</v>
      </c>
      <c r="C20881" s="2">
        <v>47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21327</v>
      </c>
      <c r="C20882" s="2">
        <v>55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21328</v>
      </c>
      <c r="C20883" s="2">
        <v>56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21329</v>
      </c>
      <c r="C20884" s="2">
        <v>25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21330</v>
      </c>
      <c r="C20885" s="2">
        <v>21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21331</v>
      </c>
      <c r="C20886" s="2">
        <v>58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54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55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54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48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21338</v>
      </c>
      <c r="C20893" s="2">
        <v>49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21339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51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45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42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72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21347</v>
      </c>
      <c r="C20902" s="2">
        <v>73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21348</v>
      </c>
      <c r="C20903" s="2">
        <v>32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21349</v>
      </c>
      <c r="C20904" s="2">
        <v>44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21350</v>
      </c>
      <c r="C20905" s="2">
        <v>53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21351</v>
      </c>
      <c r="C20906" s="2">
        <v>57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21352</v>
      </c>
      <c r="C20907" s="2">
        <v>46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21353</v>
      </c>
      <c r="C20908" s="2">
        <v>47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21354</v>
      </c>
      <c r="C20909" s="2">
        <v>47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21355</v>
      </c>
      <c r="C20910" s="2">
        <v>64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21356</v>
      </c>
      <c r="C20911" s="2">
        <v>66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21357</v>
      </c>
      <c r="C20912" s="2">
        <v>53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21358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41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38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48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43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43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20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21369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51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21375</v>
      </c>
      <c r="C20930" s="2">
        <v>56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21376</v>
      </c>
      <c r="C20931" s="2">
        <v>48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45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44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41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52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21386</v>
      </c>
      <c r="C20941" s="2">
        <v>54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21387</v>
      </c>
      <c r="C20942" s="2">
        <v>56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21388</v>
      </c>
      <c r="C20943" s="2">
        <v>49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43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49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21394</v>
      </c>
      <c r="C20949" s="2">
        <v>52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21395</v>
      </c>
      <c r="C20950" s="2">
        <v>52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21396</v>
      </c>
      <c r="C20951" s="2">
        <v>50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21397</v>
      </c>
      <c r="C20952" s="2">
        <v>51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21398</v>
      </c>
      <c r="C20953" s="2">
        <v>52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21399</v>
      </c>
      <c r="C20954" s="2">
        <v>54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45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54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21402</v>
      </c>
      <c r="C20957" s="2">
        <v>57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21403</v>
      </c>
      <c r="C20958" s="2">
        <v>59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21404</v>
      </c>
      <c r="C20959" s="2">
        <v>57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21405</v>
      </c>
      <c r="C20960" s="2">
        <v>61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21406</v>
      </c>
      <c r="C20961" s="2">
        <v>64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21407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49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21411</v>
      </c>
      <c r="C20966" s="2">
        <v>53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21412</v>
      </c>
      <c r="C20967" s="2">
        <v>54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21413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43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41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39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40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52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52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51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48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46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41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49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47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48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50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49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69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64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60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54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52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51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21442</v>
      </c>
      <c r="C20997" s="2">
        <v>52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21443</v>
      </c>
      <c r="C20998" s="2">
        <v>52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21444</v>
      </c>
      <c r="C20999" s="2">
        <v>56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21445</v>
      </c>
      <c r="C21000" s="2">
        <v>49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21446</v>
      </c>
      <c r="C21001" s="2">
        <v>50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21447</v>
      </c>
      <c r="C21002" s="2">
        <v>59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21448</v>
      </c>
      <c r="C21003" s="2">
        <v>65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21449</v>
      </c>
      <c r="C21004" s="2">
        <v>67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21450</v>
      </c>
      <c r="C21005" s="2">
        <v>24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21451</v>
      </c>
      <c r="C21006" s="2">
        <v>26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21452</v>
      </c>
      <c r="C21007" s="2">
        <v>24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21453</v>
      </c>
      <c r="C21008" s="2">
        <v>26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21454</v>
      </c>
      <c r="C21009" s="2">
        <v>30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21455</v>
      </c>
      <c r="C21010" s="2">
        <v>32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21456</v>
      </c>
      <c r="C21011" s="2">
        <v>53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21457</v>
      </c>
      <c r="C21012" s="2">
        <v>55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21458</v>
      </c>
      <c r="C21013" s="2">
        <v>55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21459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45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21466</v>
      </c>
      <c r="C21021" s="2">
        <v>45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21467</v>
      </c>
      <c r="C21022" s="2">
        <v>48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21468</v>
      </c>
      <c r="C21023" s="2">
        <v>52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21469</v>
      </c>
      <c r="C21024" s="2">
        <v>17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21470</v>
      </c>
      <c r="C21025" s="2">
        <v>21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21472</v>
      </c>
      <c r="C21027" s="2">
        <v>32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21473</v>
      </c>
      <c r="C21028" s="2">
        <v>52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49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45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45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21477</v>
      </c>
      <c r="C21032" s="2">
        <v>48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21478</v>
      </c>
      <c r="C21033" s="2">
        <v>51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21479</v>
      </c>
      <c r="C21034" s="2">
        <v>60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55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52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48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45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21487</v>
      </c>
      <c r="C21042" s="2">
        <v>49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21488</v>
      </c>
      <c r="C21043" s="2">
        <v>52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21489</v>
      </c>
      <c r="C21044" s="2">
        <v>53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21490</v>
      </c>
      <c r="C21045" s="2">
        <v>49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21491</v>
      </c>
      <c r="C21046" s="2">
        <v>50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21492</v>
      </c>
      <c r="C21047" s="2">
        <v>51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21493</v>
      </c>
      <c r="C21048" s="2">
        <v>44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45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42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45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21498</v>
      </c>
      <c r="C21053" s="2">
        <v>49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21499</v>
      </c>
      <c r="C21054" s="2">
        <v>51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21500</v>
      </c>
      <c r="C21055" s="2">
        <v>54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21501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50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21506</v>
      </c>
      <c r="C21061" s="2">
        <v>52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21507</v>
      </c>
      <c r="C21062" s="2">
        <v>54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21508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45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21519</v>
      </c>
      <c r="C21074" s="2">
        <v>41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21520</v>
      </c>
      <c r="C21075" s="2">
        <v>40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21521</v>
      </c>
      <c r="C21076" s="2">
        <v>41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21522</v>
      </c>
      <c r="C21077" s="2">
        <v>41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21523</v>
      </c>
      <c r="C21078" s="2">
        <v>42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21524</v>
      </c>
      <c r="C21079" s="2">
        <v>45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21525</v>
      </c>
      <c r="C21080" s="2">
        <v>55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51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60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57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49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21532</v>
      </c>
      <c r="C21087" s="2">
        <v>50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21533</v>
      </c>
      <c r="C21088" s="2">
        <v>52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21534</v>
      </c>
      <c r="C21089" s="2">
        <v>57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21535</v>
      </c>
      <c r="C21090" s="2">
        <v>49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47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46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51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21539</v>
      </c>
      <c r="C21094" s="2">
        <v>53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21540</v>
      </c>
      <c r="C21095" s="2">
        <v>46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41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21544</v>
      </c>
      <c r="C21099" s="2">
        <v>40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21545</v>
      </c>
      <c r="C21100" s="2">
        <v>41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21546</v>
      </c>
      <c r="C21101" s="2">
        <v>47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46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46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44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43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36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21552</v>
      </c>
      <c r="C21107" s="2">
        <v>38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21553</v>
      </c>
      <c r="C21108" s="2">
        <v>40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21554</v>
      </c>
      <c r="C21109" s="2">
        <v>39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21555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39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21560</v>
      </c>
      <c r="C21115" s="2">
        <v>40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21561</v>
      </c>
      <c r="C21116" s="2">
        <v>42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21562</v>
      </c>
      <c r="C21117" s="2">
        <v>44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42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21569</v>
      </c>
      <c r="C21124" s="2">
        <v>46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21570</v>
      </c>
      <c r="C21125" s="2">
        <v>49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21571</v>
      </c>
      <c r="C21126" s="2">
        <v>50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21572</v>
      </c>
      <c r="C21127" s="2">
        <v>49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47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42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42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42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45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21582</v>
      </c>
      <c r="C21137" s="2">
        <v>47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21583</v>
      </c>
      <c r="C21138" s="2">
        <v>49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21584</v>
      </c>
      <c r="C21139" s="2">
        <v>55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21585</v>
      </c>
      <c r="C21140" s="2">
        <v>58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21586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60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58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55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45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21593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56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21598</v>
      </c>
      <c r="C21153" s="2">
        <v>61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21599</v>
      </c>
      <c r="C21154" s="2">
        <v>40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21600</v>
      </c>
      <c r="C21155" s="2">
        <v>42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21601</v>
      </c>
      <c r="C21156" s="2">
        <v>44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21602</v>
      </c>
      <c r="C21157" s="2">
        <v>46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21603</v>
      </c>
      <c r="C21158" s="2">
        <v>56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21604</v>
      </c>
      <c r="C21159" s="2">
        <v>56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21605</v>
      </c>
      <c r="C21160" s="2">
        <v>56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56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49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13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17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21612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32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21614</v>
      </c>
      <c r="C21169" s="2">
        <v>51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49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44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41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36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21619</v>
      </c>
      <c r="C21174" s="2">
        <v>40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21620</v>
      </c>
      <c r="C21175" s="2">
        <v>42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21621</v>
      </c>
      <c r="C21176" s="2">
        <v>44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21622</v>
      </c>
      <c r="C21177" s="2">
        <v>58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21623</v>
      </c>
      <c r="C21178" s="2">
        <v>47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46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44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43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50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46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45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45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45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42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38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39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44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21638</v>
      </c>
      <c r="C21193" s="2">
        <v>46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21639</v>
      </c>
      <c r="C21194" s="2">
        <v>46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21640</v>
      </c>
      <c r="C21195" s="2">
        <v>50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21641</v>
      </c>
      <c r="C21196" s="2">
        <v>55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21642</v>
      </c>
      <c r="C21197" s="2">
        <v>58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21643</v>
      </c>
      <c r="C21198" s="2">
        <v>61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21644</v>
      </c>
      <c r="C21199" s="2">
        <v>55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47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41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43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39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50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21656</v>
      </c>
      <c r="C21211" s="2">
        <v>55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21657</v>
      </c>
      <c r="C21212" s="2">
        <v>54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21658</v>
      </c>
      <c r="C21213" s="2">
        <v>61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21659</v>
      </c>
      <c r="C21214" s="2">
        <v>52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21660</v>
      </c>
      <c r="C21215" s="2">
        <v>51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21661</v>
      </c>
      <c r="C21216" s="2">
        <v>52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21662</v>
      </c>
      <c r="C21217" s="2">
        <v>56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21663</v>
      </c>
      <c r="C21218" s="2">
        <v>58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21664</v>
      </c>
      <c r="C21219" s="2">
        <v>58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21665</v>
      </c>
      <c r="C21220" s="2">
        <v>43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21666</v>
      </c>
      <c r="C21221" s="2">
        <v>44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21667</v>
      </c>
      <c r="C21222" s="2">
        <v>45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21668</v>
      </c>
      <c r="C21223" s="2">
        <v>56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21669</v>
      </c>
      <c r="C21224" s="2">
        <v>56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21670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54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21673</v>
      </c>
      <c r="C21228" s="2">
        <v>56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21674</v>
      </c>
      <c r="C21229" s="2">
        <v>55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21675</v>
      </c>
      <c r="C21230" s="2">
        <v>44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44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42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40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53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53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51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48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47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48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50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45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16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21689</v>
      </c>
      <c r="C21244" s="2">
        <v>24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21690</v>
      </c>
      <c r="C21245" s="2">
        <v>50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21691</v>
      </c>
      <c r="C21246" s="2">
        <v>60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21692</v>
      </c>
      <c r="C21247" s="2">
        <v>62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21693</v>
      </c>
      <c r="C21248" s="2">
        <v>47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21694</v>
      </c>
      <c r="C21249" s="2">
        <v>50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21695</v>
      </c>
      <c r="C21250" s="2">
        <v>54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21696</v>
      </c>
      <c r="C21251" s="2">
        <v>44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43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40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36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50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48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46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53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21705</v>
      </c>
      <c r="C21260" s="2">
        <v>58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21706</v>
      </c>
      <c r="C21261" s="2">
        <v>62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21707</v>
      </c>
      <c r="C21262" s="2">
        <v>55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41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51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21711</v>
      </c>
      <c r="C21266" s="2">
        <v>57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55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49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21714</v>
      </c>
      <c r="C21269" s="2">
        <v>54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21715</v>
      </c>
      <c r="C21270" s="2">
        <v>47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21716</v>
      </c>
      <c r="C21271" s="2">
        <v>50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21717</v>
      </c>
      <c r="C21272" s="2">
        <v>52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21718</v>
      </c>
      <c r="C21273" s="2">
        <v>56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21719</v>
      </c>
      <c r="C21274" s="2">
        <v>44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21720</v>
      </c>
      <c r="C21275" s="2">
        <v>46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21721</v>
      </c>
      <c r="C21276" s="2">
        <v>47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21722</v>
      </c>
      <c r="C21277" s="2">
        <v>57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21723</v>
      </c>
      <c r="C21278" s="2">
        <v>59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21724</v>
      </c>
      <c r="C21279" s="2">
        <v>61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21725</v>
      </c>
      <c r="C21280" s="2">
        <v>40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62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21731</v>
      </c>
      <c r="C21286" s="2">
        <v>65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21732</v>
      </c>
      <c r="C21287" s="2">
        <v>66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21733</v>
      </c>
      <c r="C21288" s="2">
        <v>41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21734</v>
      </c>
      <c r="C21289" s="2">
        <v>42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21735</v>
      </c>
      <c r="C21290" s="2">
        <v>44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21736</v>
      </c>
      <c r="C21291" s="2">
        <v>46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21737</v>
      </c>
      <c r="C21292" s="2">
        <v>47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21738</v>
      </c>
      <c r="C21293" s="2">
        <v>46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21739</v>
      </c>
      <c r="C21294" s="2">
        <v>44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21740</v>
      </c>
      <c r="C21295" s="2">
        <v>44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21741</v>
      </c>
      <c r="C21296" s="2">
        <v>41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21742</v>
      </c>
      <c r="C21297" s="2">
        <v>41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21743</v>
      </c>
      <c r="C21298" s="2">
        <v>44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21744</v>
      </c>
      <c r="C21299" s="2">
        <v>46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21745</v>
      </c>
      <c r="C21300" s="2">
        <v>53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21746</v>
      </c>
      <c r="C21301" s="2">
        <v>56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21747</v>
      </c>
      <c r="C21302" s="2">
        <v>56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21748</v>
      </c>
      <c r="C21303" s="2">
        <v>44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21749</v>
      </c>
      <c r="C21304" s="2">
        <v>48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21750</v>
      </c>
      <c r="C21305" s="2">
        <v>48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21751</v>
      </c>
      <c r="C21306" s="2">
        <v>46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21752</v>
      </c>
      <c r="C21307" s="2">
        <v>48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21753</v>
      </c>
      <c r="C21308" s="2">
        <v>61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21754</v>
      </c>
      <c r="C21309" s="2">
        <v>14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14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44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21757</v>
      </c>
      <c r="C21312" s="2">
        <v>48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21758</v>
      </c>
      <c r="C21313" s="2">
        <v>51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21759</v>
      </c>
      <c r="C21314" s="2">
        <v>50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21760</v>
      </c>
      <c r="C21315" s="2">
        <v>52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21761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49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54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53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50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21773</v>
      </c>
      <c r="C21328" s="2">
        <v>51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21774</v>
      </c>
      <c r="C21329" s="2">
        <v>54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21775</v>
      </c>
      <c r="C21330" s="2">
        <v>43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41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33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21780</v>
      </c>
      <c r="C21335" s="2">
        <v>37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21781</v>
      </c>
      <c r="C21336" s="2">
        <v>39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21782</v>
      </c>
      <c r="C21337" s="2">
        <v>40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21783</v>
      </c>
      <c r="C21338" s="2">
        <v>42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21784</v>
      </c>
      <c r="C21339" s="2">
        <v>43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21785</v>
      </c>
      <c r="C21340" s="2">
        <v>42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21786</v>
      </c>
      <c r="C21341" s="2">
        <v>44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21787</v>
      </c>
      <c r="C21342" s="2">
        <v>46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21788</v>
      </c>
      <c r="C21343" s="2">
        <v>47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21789</v>
      </c>
      <c r="C21344" s="2">
        <v>46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21790</v>
      </c>
      <c r="C21345" s="2">
        <v>50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47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43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42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21797</v>
      </c>
      <c r="C21352" s="2">
        <v>50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21798</v>
      </c>
      <c r="C21353" s="2">
        <v>54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21799</v>
      </c>
      <c r="C21354" s="2">
        <v>56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21800</v>
      </c>
      <c r="C21355" s="2">
        <v>51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49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44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51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21804</v>
      </c>
      <c r="C21359" s="2">
        <v>54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21805</v>
      </c>
      <c r="C21360" s="2">
        <v>56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21806</v>
      </c>
      <c r="C21361" s="2">
        <v>59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21807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22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17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43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21813</v>
      </c>
      <c r="C21368" s="2">
        <v>48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21814</v>
      </c>
      <c r="C21369" s="2">
        <v>51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21815</v>
      </c>
      <c r="C21370" s="2">
        <v>53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21816</v>
      </c>
      <c r="C21371" s="2">
        <v>54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21817</v>
      </c>
      <c r="C21372" s="2">
        <v>74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21818</v>
      </c>
      <c r="C21373" s="2">
        <v>76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21819</v>
      </c>
      <c r="C21374" s="2">
        <v>37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21820</v>
      </c>
      <c r="C21375" s="2">
        <v>38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21821</v>
      </c>
      <c r="C21376" s="2">
        <v>37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21822</v>
      </c>
      <c r="C21377" s="2">
        <v>35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21823</v>
      </c>
      <c r="C21378" s="2">
        <v>38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21824</v>
      </c>
      <c r="C21379" s="2">
        <v>57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55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49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33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21832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37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21834</v>
      </c>
      <c r="C21389" s="2">
        <v>44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21835</v>
      </c>
      <c r="C21390" s="2">
        <v>44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21836</v>
      </c>
      <c r="C21391" s="2">
        <v>45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21837</v>
      </c>
      <c r="C21392" s="2">
        <v>47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21838</v>
      </c>
      <c r="C21393" s="2">
        <v>43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21839</v>
      </c>
      <c r="C21394" s="2">
        <v>46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21840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44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39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45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36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21852</v>
      </c>
      <c r="C21407" s="2">
        <v>39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21853</v>
      </c>
      <c r="C21408" s="2">
        <v>40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21854</v>
      </c>
      <c r="C21409" s="2">
        <v>41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21855</v>
      </c>
      <c r="C21410" s="2">
        <v>42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21856</v>
      </c>
      <c r="C21411" s="2">
        <v>41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21857</v>
      </c>
      <c r="C21412" s="2">
        <v>42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21858</v>
      </c>
      <c r="C21413" s="2">
        <v>44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45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43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41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20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21864</v>
      </c>
      <c r="C21419" s="2">
        <v>38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21865</v>
      </c>
      <c r="C21420" s="2">
        <v>41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21866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44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49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21871</v>
      </c>
      <c r="C21426" s="2">
        <v>54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21872</v>
      </c>
      <c r="C21427" s="2">
        <v>57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21873</v>
      </c>
      <c r="C21428" s="2">
        <v>44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21874</v>
      </c>
      <c r="C21429" s="2">
        <v>51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21875</v>
      </c>
      <c r="C21430" s="2">
        <v>54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21876</v>
      </c>
      <c r="C21431" s="2">
        <v>60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21877</v>
      </c>
      <c r="C21432" s="2">
        <v>51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21878</v>
      </c>
      <c r="C21433" s="2">
        <v>55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21879</v>
      </c>
      <c r="C21434" s="2">
        <v>55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21880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45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43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41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55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41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41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44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21894</v>
      </c>
      <c r="C21449" s="2">
        <v>48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21895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49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21899</v>
      </c>
      <c r="C21454" s="2">
        <v>50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21900</v>
      </c>
      <c r="C21455" s="2">
        <v>58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55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59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21903</v>
      </c>
      <c r="C21458" s="2">
        <v>64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21904</v>
      </c>
      <c r="C21459" s="2">
        <v>36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21905</v>
      </c>
      <c r="C21460" s="2">
        <v>43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21906</v>
      </c>
      <c r="C21461" s="2">
        <v>47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21907</v>
      </c>
      <c r="C21462" s="2">
        <v>43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44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21912</v>
      </c>
      <c r="C21467" s="2">
        <v>46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21913</v>
      </c>
      <c r="C21468" s="2">
        <v>48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21914</v>
      </c>
      <c r="C21469" s="2">
        <v>49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21915</v>
      </c>
      <c r="C21470" s="2">
        <v>49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21916</v>
      </c>
      <c r="C21471" s="2">
        <v>47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21917</v>
      </c>
      <c r="C21472" s="2">
        <v>51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21918</v>
      </c>
      <c r="C21473" s="2">
        <v>52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21919</v>
      </c>
      <c r="C21474" s="2">
        <v>53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21920</v>
      </c>
      <c r="C21475" s="2">
        <v>45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52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50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48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46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42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21930</v>
      </c>
      <c r="C21485" s="2">
        <v>45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21931</v>
      </c>
      <c r="C21486" s="2">
        <v>46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21932</v>
      </c>
      <c r="C21487" s="2">
        <v>38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21933</v>
      </c>
      <c r="C21488" s="2">
        <v>41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21934</v>
      </c>
      <c r="C21489" s="2">
        <v>41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21935</v>
      </c>
      <c r="C21490" s="2">
        <v>38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21936</v>
      </c>
      <c r="C21491" s="2">
        <v>32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21937</v>
      </c>
      <c r="C21492" s="2">
        <v>37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21938</v>
      </c>
      <c r="C21493" s="2">
        <v>39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21939</v>
      </c>
      <c r="C21494" s="2">
        <v>38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21940</v>
      </c>
      <c r="C21495" s="2">
        <v>39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21941</v>
      </c>
      <c r="C21496" s="2">
        <v>44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21942</v>
      </c>
      <c r="C21497" s="2">
        <v>46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21943</v>
      </c>
      <c r="C21498" s="2">
        <v>48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21944</v>
      </c>
      <c r="C21499" s="2">
        <v>49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21945</v>
      </c>
      <c r="C21500" s="2">
        <v>47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21946</v>
      </c>
      <c r="C21501" s="2">
        <v>53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21947</v>
      </c>
      <c r="C21502" s="2">
        <v>60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21948</v>
      </c>
      <c r="C21503" s="2">
        <v>65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50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45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50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47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45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44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53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51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50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46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60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56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51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48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40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21965</v>
      </c>
      <c r="C21520" s="2">
        <v>42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21966</v>
      </c>
      <c r="C21521" s="2">
        <v>45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21967</v>
      </c>
      <c r="C21522" s="2">
        <v>47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21968</v>
      </c>
      <c r="C21523" s="2">
        <v>49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21969</v>
      </c>
      <c r="C21524" s="2">
        <v>43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21970</v>
      </c>
      <c r="C21525" s="2">
        <v>45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21971</v>
      </c>
      <c r="C21526" s="2">
        <v>45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21972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48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21976</v>
      </c>
      <c r="C21531" s="2">
        <v>39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21977</v>
      </c>
      <c r="C21532" s="2">
        <v>42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21978</v>
      </c>
      <c r="C21533" s="2">
        <v>43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21979</v>
      </c>
      <c r="C21534" s="2">
        <v>45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21980</v>
      </c>
      <c r="C21535" s="2">
        <v>52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34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21982</v>
      </c>
      <c r="C21537" s="2">
        <v>36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21983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40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19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21987</v>
      </c>
      <c r="C21542" s="2">
        <v>28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21988</v>
      </c>
      <c r="C21543" s="2">
        <v>42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21989</v>
      </c>
      <c r="C21544" s="2">
        <v>44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21990</v>
      </c>
      <c r="C21545" s="2">
        <v>57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21991</v>
      </c>
      <c r="C21546" s="2">
        <v>61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21992</v>
      </c>
      <c r="C21547" s="2">
        <v>63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21993</v>
      </c>
      <c r="C21548" s="2">
        <v>48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47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46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43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41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43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64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59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53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50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29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22009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48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22012</v>
      </c>
      <c r="C21567" s="2">
        <v>55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50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42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55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53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49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40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22021</v>
      </c>
      <c r="C21576" s="2">
        <v>42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22022</v>
      </c>
      <c r="C21577" s="2">
        <v>44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22023</v>
      </c>
      <c r="C21578" s="2">
        <v>45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22024</v>
      </c>
      <c r="C21579" s="2">
        <v>57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54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42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36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42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58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22033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40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15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56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22045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47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44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41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45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22052</v>
      </c>
      <c r="C21607" s="2">
        <v>47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22053</v>
      </c>
      <c r="C21608" s="2">
        <v>49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22054</v>
      </c>
      <c r="C21609" s="2">
        <v>48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42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19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35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22059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39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22063</v>
      </c>
      <c r="C21618" s="2">
        <v>29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22065</v>
      </c>
      <c r="C21620" s="2">
        <v>18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22066</v>
      </c>
      <c r="C21621" s="2">
        <v>44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22067</v>
      </c>
      <c r="C21622" s="2">
        <v>46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22068</v>
      </c>
      <c r="C21623" s="2">
        <v>48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22069</v>
      </c>
      <c r="C21624" s="2">
        <v>43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22070</v>
      </c>
      <c r="C21625" s="2">
        <v>44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22071</v>
      </c>
      <c r="C21626" s="2">
        <v>46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22072</v>
      </c>
      <c r="C21627" s="2">
        <v>46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22073</v>
      </c>
      <c r="C21628" s="2">
        <v>47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47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43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43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41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39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15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35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47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22089</v>
      </c>
      <c r="C21644" s="2">
        <v>50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22090</v>
      </c>
      <c r="C21645" s="2">
        <v>47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22091</v>
      </c>
      <c r="C21646" s="2">
        <v>49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22092</v>
      </c>
      <c r="C21647" s="2">
        <v>50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22093</v>
      </c>
      <c r="C21648" s="2">
        <v>52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22094</v>
      </c>
      <c r="C21649" s="2">
        <v>64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22095</v>
      </c>
      <c r="C21650" s="2">
        <v>38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22096</v>
      </c>
      <c r="C21651" s="2">
        <v>45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22097</v>
      </c>
      <c r="C21652" s="2">
        <v>48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22098</v>
      </c>
      <c r="C21653" s="2">
        <v>48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22099</v>
      </c>
      <c r="C21654" s="2">
        <v>50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47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44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50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43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39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47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22113</v>
      </c>
      <c r="C21668" s="2">
        <v>47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22114</v>
      </c>
      <c r="C21669" s="2">
        <v>48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22115</v>
      </c>
      <c r="C21670" s="2">
        <v>51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36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22121</v>
      </c>
      <c r="C21676" s="2">
        <v>42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22122</v>
      </c>
      <c r="C21677" s="2">
        <v>46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22123</v>
      </c>
      <c r="C21678" s="2">
        <v>46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22124</v>
      </c>
      <c r="C21679" s="2">
        <v>51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53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51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56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53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47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47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22131</v>
      </c>
      <c r="C21686" s="2">
        <v>51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22132</v>
      </c>
      <c r="C21687" s="2">
        <v>52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22133</v>
      </c>
      <c r="C21688" s="2">
        <v>45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44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55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48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40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42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61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60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58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55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31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22147</v>
      </c>
      <c r="C21702" s="2">
        <v>30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22148</v>
      </c>
      <c r="C21703" s="2">
        <v>30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22150</v>
      </c>
      <c r="C21705" s="2">
        <v>33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22151</v>
      </c>
      <c r="C21706" s="2">
        <v>34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22152</v>
      </c>
      <c r="C21707" s="2">
        <v>35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22153</v>
      </c>
      <c r="C21708" s="2">
        <v>32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22154</v>
      </c>
      <c r="C21709" s="2">
        <v>32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22155</v>
      </c>
      <c r="C21710" s="2">
        <v>35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22156</v>
      </c>
      <c r="C21711" s="2">
        <v>38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22157</v>
      </c>
      <c r="C21712" s="2">
        <v>49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55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22161</v>
      </c>
      <c r="C21716" s="2">
        <v>57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22162</v>
      </c>
      <c r="C21717" s="2">
        <v>24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22163</v>
      </c>
      <c r="C21718" s="2">
        <v>28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22164</v>
      </c>
      <c r="C21719" s="2">
        <v>34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22165</v>
      </c>
      <c r="C21720" s="2">
        <v>40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22166</v>
      </c>
      <c r="C21721" s="2">
        <v>45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22167</v>
      </c>
      <c r="C21722" s="2">
        <v>51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22168</v>
      </c>
      <c r="C21723" s="2">
        <v>52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22169</v>
      </c>
      <c r="C21724" s="2">
        <v>53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22170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37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53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49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40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41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22189</v>
      </c>
      <c r="C21744" s="2">
        <v>44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22190</v>
      </c>
      <c r="C21745" s="2">
        <v>43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22191</v>
      </c>
      <c r="C21746" s="2">
        <v>45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22192</v>
      </c>
      <c r="C21747" s="2">
        <v>48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22193</v>
      </c>
      <c r="C21748" s="2">
        <v>32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22194</v>
      </c>
      <c r="C21749" s="2">
        <v>27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22195</v>
      </c>
      <c r="C21750" s="2">
        <v>17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22196</v>
      </c>
      <c r="C21751" s="2">
        <v>49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48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45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44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49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44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35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55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22206</v>
      </c>
      <c r="C21761" s="2">
        <v>57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22207</v>
      </c>
      <c r="C21762" s="2">
        <v>46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43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50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47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45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49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22223</v>
      </c>
      <c r="C21778" s="2">
        <v>48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22224</v>
      </c>
      <c r="C21779" s="2">
        <v>49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22225</v>
      </c>
      <c r="C21780" s="2">
        <v>49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22226</v>
      </c>
      <c r="C21781" s="2">
        <v>41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22227</v>
      </c>
      <c r="C21782" s="2">
        <v>43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22228</v>
      </c>
      <c r="C21783" s="2">
        <v>43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22229</v>
      </c>
      <c r="C21784" s="2">
        <v>42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22230</v>
      </c>
      <c r="C21785" s="2">
        <v>43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22231</v>
      </c>
      <c r="C21786" s="2">
        <v>44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22232</v>
      </c>
      <c r="C21787" s="2">
        <v>35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22233</v>
      </c>
      <c r="C21788" s="2">
        <v>36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22234</v>
      </c>
      <c r="C21789" s="2">
        <v>38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22235</v>
      </c>
      <c r="C21790" s="2">
        <v>38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22236</v>
      </c>
      <c r="C21791" s="2">
        <v>38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22237</v>
      </c>
      <c r="C21792" s="2">
        <v>48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46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45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18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46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22245</v>
      </c>
      <c r="C21800" s="2">
        <v>48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22246</v>
      </c>
      <c r="C21801" s="2">
        <v>49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22247</v>
      </c>
      <c r="C21802" s="2">
        <v>32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22248</v>
      </c>
      <c r="C21803" s="2">
        <v>31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22249</v>
      </c>
      <c r="C21804" s="2">
        <v>31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22250</v>
      </c>
      <c r="C21805" s="2">
        <v>31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22251</v>
      </c>
      <c r="C21806" s="2">
        <v>31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22252</v>
      </c>
      <c r="C21807" s="2">
        <v>31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22253</v>
      </c>
      <c r="C21808" s="2">
        <v>33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22254</v>
      </c>
      <c r="C21809" s="2">
        <v>36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22255</v>
      </c>
      <c r="C21810" s="2">
        <v>40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22256</v>
      </c>
      <c r="C21811" s="2">
        <v>52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22257</v>
      </c>
      <c r="C21812" s="2">
        <v>53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22258</v>
      </c>
      <c r="C21813" s="2">
        <v>55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22259</v>
      </c>
      <c r="C21814" s="2">
        <v>63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22260</v>
      </c>
      <c r="C21815" s="2">
        <v>51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22261</v>
      </c>
      <c r="C21816" s="2">
        <v>53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22262</v>
      </c>
      <c r="C21817" s="2">
        <v>51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22263</v>
      </c>
      <c r="C21818" s="2">
        <v>49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22264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45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22266</v>
      </c>
      <c r="C21821" s="2">
        <v>48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22267</v>
      </c>
      <c r="C21822" s="2">
        <v>50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22268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50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22271</v>
      </c>
      <c r="C21826" s="2">
        <v>56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22272</v>
      </c>
      <c r="C21827" s="2">
        <v>61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22273</v>
      </c>
      <c r="C21828" s="2">
        <v>64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22274</v>
      </c>
      <c r="C21829" s="2">
        <v>47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22275</v>
      </c>
      <c r="C21830" s="2">
        <v>50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22276</v>
      </c>
      <c r="C21831" s="2">
        <v>54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22277</v>
      </c>
      <c r="C21832" s="2">
        <v>44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22278</v>
      </c>
      <c r="C21833" s="2">
        <v>45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22279</v>
      </c>
      <c r="C21834" s="2">
        <v>46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22280</v>
      </c>
      <c r="C21835" s="2">
        <v>52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22281</v>
      </c>
      <c r="C21836" s="2">
        <v>52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22282</v>
      </c>
      <c r="C21837" s="2">
        <v>50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22283</v>
      </c>
      <c r="C21838" s="2">
        <v>48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22284</v>
      </c>
      <c r="C21839" s="2">
        <v>50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22285</v>
      </c>
      <c r="C21840" s="2">
        <v>52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22286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52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29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22291</v>
      </c>
      <c r="C21846" s="2">
        <v>39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5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22293</v>
      </c>
      <c r="C21848" s="2">
        <v>54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53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49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49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22303</v>
      </c>
      <c r="C21858" s="2">
        <v>50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22304</v>
      </c>
      <c r="C21859" s="2">
        <v>44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42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38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46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22310</v>
      </c>
      <c r="C21865" s="2">
        <v>44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22311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40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51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49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46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47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22318</v>
      </c>
      <c r="C21873" s="2">
        <v>49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22319</v>
      </c>
      <c r="C21874" s="2">
        <v>49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22320</v>
      </c>
      <c r="C21875" s="2">
        <v>50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48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50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22328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55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22330</v>
      </c>
      <c r="C21885" s="2">
        <v>51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46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40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53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22337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61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22351</v>
      </c>
      <c r="C21906" s="2">
        <v>61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22352</v>
      </c>
      <c r="C21907" s="2">
        <v>53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22353</v>
      </c>
      <c r="C21908" s="2">
        <v>53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22354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40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40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56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22360</v>
      </c>
      <c r="C21915" s="2">
        <v>57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22361</v>
      </c>
      <c r="C21916" s="2">
        <v>59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50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42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22375</v>
      </c>
      <c r="C21930" s="2">
        <v>46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22376</v>
      </c>
      <c r="C21931" s="2">
        <v>49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22377</v>
      </c>
      <c r="C21932" s="2">
        <v>52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22378</v>
      </c>
      <c r="C21933" s="2">
        <v>50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40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22380</v>
      </c>
      <c r="C21935" s="2">
        <v>41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22381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50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22385</v>
      </c>
      <c r="C21940" s="2">
        <v>53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22386</v>
      </c>
      <c r="C21941" s="2">
        <v>44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43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41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47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22391</v>
      </c>
      <c r="C21946" s="2">
        <v>52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22392</v>
      </c>
      <c r="C21947" s="2">
        <v>55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22393</v>
      </c>
      <c r="C21948" s="2">
        <v>54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22394</v>
      </c>
      <c r="C21949" s="2">
        <v>49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22395</v>
      </c>
      <c r="C21950" s="2">
        <v>55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22396</v>
      </c>
      <c r="C21951" s="2">
        <v>57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22397</v>
      </c>
      <c r="C21952" s="2">
        <v>60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22398</v>
      </c>
      <c r="C21953" s="2">
        <v>27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22399</v>
      </c>
      <c r="C21954" s="2">
        <v>24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22400</v>
      </c>
      <c r="C21955" s="2">
        <v>22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22401</v>
      </c>
      <c r="C21956" s="2">
        <v>20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22402</v>
      </c>
      <c r="C21957" s="2">
        <v>16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22403</v>
      </c>
      <c r="C21958" s="2">
        <v>13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22404</v>
      </c>
      <c r="C21959" s="2">
        <v>19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22405</v>
      </c>
      <c r="C21960" s="2">
        <v>29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22406</v>
      </c>
      <c r="C21961" s="2">
        <v>39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22407</v>
      </c>
      <c r="C21962" s="2">
        <v>45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22408</v>
      </c>
      <c r="C21963" s="2">
        <v>54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52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42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43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22413</v>
      </c>
      <c r="C21968" s="2">
        <v>46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22414</v>
      </c>
      <c r="C21969" s="2">
        <v>48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22415</v>
      </c>
      <c r="C21970" s="2">
        <v>44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22416</v>
      </c>
      <c r="C21971" s="2">
        <v>45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22417</v>
      </c>
      <c r="C21972" s="2">
        <v>46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22418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49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44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42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54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22429</v>
      </c>
      <c r="C21984" s="2">
        <v>54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22430</v>
      </c>
      <c r="C21985" s="2">
        <v>53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22431</v>
      </c>
      <c r="C21986" s="2">
        <v>43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45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22435</v>
      </c>
      <c r="C21990" s="2">
        <v>47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22436</v>
      </c>
      <c r="C21991" s="2">
        <v>51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22437</v>
      </c>
      <c r="C21992" s="2">
        <v>55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22438</v>
      </c>
      <c r="C21993" s="2">
        <v>50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55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54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56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22442</v>
      </c>
      <c r="C21997" s="2">
        <v>59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22443</v>
      </c>
      <c r="C21998" s="2">
        <v>61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22444</v>
      </c>
      <c r="C21999" s="2">
        <v>59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22445</v>
      </c>
      <c r="C22000" s="2">
        <v>65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22446</v>
      </c>
      <c r="C22001" s="2">
        <v>66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22447</v>
      </c>
      <c r="C22002" s="2">
        <v>49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47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46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22452</v>
      </c>
      <c r="C22007" s="2">
        <v>47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22453</v>
      </c>
      <c r="C22008" s="2">
        <v>46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22454</v>
      </c>
      <c r="C22009" s="2">
        <v>49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22455</v>
      </c>
      <c r="C22010" s="2">
        <v>45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22456</v>
      </c>
      <c r="C22011" s="2">
        <v>47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22457</v>
      </c>
      <c r="C22012" s="2">
        <v>49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22458</v>
      </c>
      <c r="C22013" s="2">
        <v>49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22459</v>
      </c>
      <c r="C22014" s="2">
        <v>43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22460</v>
      </c>
      <c r="C22015" s="2">
        <v>37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22461</v>
      </c>
      <c r="C22016" s="2">
        <v>48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22462</v>
      </c>
      <c r="C22017" s="2">
        <v>49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22463</v>
      </c>
      <c r="C22018" s="2">
        <v>50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22464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31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22481</v>
      </c>
      <c r="C22036" s="2">
        <v>34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22482</v>
      </c>
      <c r="C22037" s="2">
        <v>34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22483</v>
      </c>
      <c r="C22038" s="2">
        <v>34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22484</v>
      </c>
      <c r="C22039" s="2">
        <v>35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22485</v>
      </c>
      <c r="C22040" s="2">
        <v>56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55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51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47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43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22490</v>
      </c>
      <c r="C22045" s="2">
        <v>49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22491</v>
      </c>
      <c r="C22046" s="2">
        <v>53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22492</v>
      </c>
      <c r="C22047" s="2">
        <v>53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22493</v>
      </c>
      <c r="C22048" s="2">
        <v>57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22494</v>
      </c>
      <c r="C22049" s="2">
        <v>55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22495</v>
      </c>
      <c r="C22050" s="2">
        <v>60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22496</v>
      </c>
      <c r="C22051" s="2">
        <v>62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22497</v>
      </c>
      <c r="C22052" s="2">
        <v>60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22498</v>
      </c>
      <c r="C22053" s="2">
        <v>51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22499</v>
      </c>
      <c r="C22054" s="2">
        <v>54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22500</v>
      </c>
      <c r="C22055" s="2">
        <v>57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22501</v>
      </c>
      <c r="C22056" s="2">
        <v>49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42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44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22507</v>
      </c>
      <c r="C22062" s="2">
        <v>43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22508</v>
      </c>
      <c r="C22063" s="2">
        <v>43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22509</v>
      </c>
      <c r="C22064" s="2">
        <v>43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22510</v>
      </c>
      <c r="C22065" s="2">
        <v>45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22511</v>
      </c>
      <c r="C22066" s="2">
        <v>48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22512</v>
      </c>
      <c r="C22067" s="2">
        <v>48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22513</v>
      </c>
      <c r="C22068" s="2">
        <v>52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22514</v>
      </c>
      <c r="C22069" s="2">
        <v>50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50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47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45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44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41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22521</v>
      </c>
      <c r="C22076" s="2">
        <v>40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22522</v>
      </c>
      <c r="C22077" s="2">
        <v>41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22523</v>
      </c>
      <c r="C22078" s="2">
        <v>41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22524</v>
      </c>
      <c r="C22079" s="2">
        <v>42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22525</v>
      </c>
      <c r="C22080" s="2">
        <v>55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22526</v>
      </c>
      <c r="C22081" s="2">
        <v>53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22527</v>
      </c>
      <c r="C22082" s="2">
        <v>48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22528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38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47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43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50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22534</v>
      </c>
      <c r="C22089" s="2">
        <v>49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22535</v>
      </c>
      <c r="C22090" s="2">
        <v>57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22536</v>
      </c>
      <c r="C22091" s="2">
        <v>62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22537</v>
      </c>
      <c r="C22092" s="2">
        <v>66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22538</v>
      </c>
      <c r="C22093" s="2">
        <v>55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52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53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50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48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44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50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51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47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49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22548</v>
      </c>
      <c r="C22103" s="2">
        <v>53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22549</v>
      </c>
      <c r="C22104" s="2">
        <v>52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22550</v>
      </c>
      <c r="C22105" s="2">
        <v>55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22551</v>
      </c>
      <c r="C22106" s="2">
        <v>58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22552</v>
      </c>
      <c r="C22107" s="2">
        <v>46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40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41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41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45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22563</v>
      </c>
      <c r="C22118" s="2">
        <v>49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22564</v>
      </c>
      <c r="C22119" s="2">
        <v>50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22565</v>
      </c>
      <c r="C22120" s="2">
        <v>52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22566</v>
      </c>
      <c r="C22121" s="2">
        <v>39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22567</v>
      </c>
      <c r="C22122" s="2">
        <v>40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22568</v>
      </c>
      <c r="C22123" s="2">
        <v>41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22569</v>
      </c>
      <c r="C22124" s="2">
        <v>41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22570</v>
      </c>
      <c r="C22125" s="2">
        <v>41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22571</v>
      </c>
      <c r="C22126" s="2">
        <v>50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22572</v>
      </c>
      <c r="C22127" s="2">
        <v>54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22573</v>
      </c>
      <c r="C22128" s="2">
        <v>55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22574</v>
      </c>
      <c r="C22129" s="2">
        <v>39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22575</v>
      </c>
      <c r="C22130" s="2">
        <v>43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22576</v>
      </c>
      <c r="C22131" s="2">
        <v>38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22577</v>
      </c>
      <c r="C22132" s="2">
        <v>40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22578</v>
      </c>
      <c r="C22133" s="2">
        <v>39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22579</v>
      </c>
      <c r="C22134" s="2">
        <v>42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22580</v>
      </c>
      <c r="C22135" s="2">
        <v>56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53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41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54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22586</v>
      </c>
      <c r="C22141" s="2">
        <v>56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22587</v>
      </c>
      <c r="C22142" s="2">
        <v>55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22588</v>
      </c>
      <c r="C22143" s="2">
        <v>46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11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22600</v>
      </c>
      <c r="C22155" s="2">
        <v>16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22601</v>
      </c>
      <c r="C22156" s="2">
        <v>23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22602</v>
      </c>
      <c r="C22157" s="2">
        <v>29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22603</v>
      </c>
      <c r="C22158" s="2">
        <v>32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22604</v>
      </c>
      <c r="C22159" s="2">
        <v>52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22605</v>
      </c>
      <c r="C22160" s="2">
        <v>56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22606</v>
      </c>
      <c r="C22161" s="2">
        <v>48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22607</v>
      </c>
      <c r="C22162" s="2">
        <v>50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22608</v>
      </c>
      <c r="C22163" s="2">
        <v>49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22609</v>
      </c>
      <c r="C22164" s="2">
        <v>49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22610</v>
      </c>
      <c r="C22165" s="2">
        <v>56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22611</v>
      </c>
      <c r="C22166" s="2">
        <v>54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22612</v>
      </c>
      <c r="C22167" s="2">
        <v>55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22613</v>
      </c>
      <c r="C22168" s="2">
        <v>55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55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51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46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43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51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47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43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64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22622</v>
      </c>
      <c r="C22177" s="2">
        <v>72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22623</v>
      </c>
      <c r="C22178" s="2">
        <v>53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50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55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52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52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52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47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50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22631</v>
      </c>
      <c r="C22186" s="2">
        <v>51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22632</v>
      </c>
      <c r="C22187" s="2">
        <v>46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44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41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41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62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22641</v>
      </c>
      <c r="C22196" s="2">
        <v>43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45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44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61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22647</v>
      </c>
      <c r="C22202" s="2">
        <v>65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22648</v>
      </c>
      <c r="C22203" s="2">
        <v>62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22649</v>
      </c>
      <c r="C22204" s="2">
        <v>60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22650</v>
      </c>
      <c r="C22205" s="2">
        <v>69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22651</v>
      </c>
      <c r="C22206" s="2">
        <v>29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22652</v>
      </c>
      <c r="C22207" s="2">
        <v>25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22653</v>
      </c>
      <c r="C22208" s="2">
        <v>20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22654</v>
      </c>
      <c r="C22209" s="2">
        <v>15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22655</v>
      </c>
      <c r="C22210" s="2">
        <v>11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22656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48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22658</v>
      </c>
      <c r="C22213" s="2">
        <v>48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22659</v>
      </c>
      <c r="C22214" s="2">
        <v>50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22660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51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49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49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48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47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47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48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44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47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22676</v>
      </c>
      <c r="C22231" s="2">
        <v>48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22677</v>
      </c>
      <c r="C22232" s="2">
        <v>49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22678</v>
      </c>
      <c r="C22233" s="2">
        <v>52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22679</v>
      </c>
      <c r="C22234" s="2">
        <v>58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22680</v>
      </c>
      <c r="C22235" s="2">
        <v>62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22681</v>
      </c>
      <c r="C22236" s="2">
        <v>40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43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42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50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22691</v>
      </c>
      <c r="C22246" s="2">
        <v>52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22692</v>
      </c>
      <c r="C22247" s="2">
        <v>51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22693</v>
      </c>
      <c r="C22248" s="2">
        <v>48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46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44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13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13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45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22702</v>
      </c>
      <c r="C22257" s="2">
        <v>46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22703</v>
      </c>
      <c r="C22258" s="2">
        <v>46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22704</v>
      </c>
      <c r="C22259" s="2">
        <v>45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22705</v>
      </c>
      <c r="C22260" s="2">
        <v>50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22706</v>
      </c>
      <c r="C22261" s="2">
        <v>48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22707</v>
      </c>
      <c r="C22262" s="2">
        <v>50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22708</v>
      </c>
      <c r="C22263" s="2">
        <v>53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50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59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22711</v>
      </c>
      <c r="C22266" s="2">
        <v>64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22712</v>
      </c>
      <c r="C22267" s="2">
        <v>65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22713</v>
      </c>
      <c r="C22268" s="2">
        <v>49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48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46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42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52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52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50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48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33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22722</v>
      </c>
      <c r="C22277" s="2">
        <v>26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22723</v>
      </c>
      <c r="C22278" s="2">
        <v>32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22724</v>
      </c>
      <c r="C22279" s="2">
        <v>34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22725</v>
      </c>
      <c r="C22280" s="2">
        <v>38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22726</v>
      </c>
      <c r="C22281" s="2">
        <v>38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22727</v>
      </c>
      <c r="C22282" s="2">
        <v>38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22728</v>
      </c>
      <c r="C22283" s="2">
        <v>42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22729</v>
      </c>
      <c r="C22284" s="2">
        <v>45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22730</v>
      </c>
      <c r="C22285" s="2">
        <v>46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22731</v>
      </c>
      <c r="C22286" s="2">
        <v>54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55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50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48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56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22736</v>
      </c>
      <c r="C22291" s="2">
        <v>57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22737</v>
      </c>
      <c r="C22292" s="2">
        <v>59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22738</v>
      </c>
      <c r="C22293" s="2">
        <v>53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47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41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52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22743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16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22749</v>
      </c>
      <c r="C22304" s="2">
        <v>55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53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51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22753</v>
      </c>
      <c r="C22308" s="2">
        <v>51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22754</v>
      </c>
      <c r="C22309" s="2">
        <v>65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22755</v>
      </c>
      <c r="C22310" s="2">
        <v>71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22756</v>
      </c>
      <c r="C22311" s="2">
        <v>72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22757</v>
      </c>
      <c r="C22312" s="2">
        <v>45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22758</v>
      </c>
      <c r="C22313" s="2">
        <v>49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22759</v>
      </c>
      <c r="C22314" s="2">
        <v>50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22760</v>
      </c>
      <c r="C22315" s="2">
        <v>50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22761</v>
      </c>
      <c r="C22316" s="2">
        <v>57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22762</v>
      </c>
      <c r="C22317" s="2">
        <v>60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22763</v>
      </c>
      <c r="C22318" s="2">
        <v>61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22764</v>
      </c>
      <c r="C22319" s="2">
        <v>64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22765</v>
      </c>
      <c r="C22320" s="2">
        <v>53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22766</v>
      </c>
      <c r="C22321" s="2">
        <v>53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22767</v>
      </c>
      <c r="C22322" s="2">
        <v>54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22768</v>
      </c>
      <c r="C22323" s="2">
        <v>19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22769</v>
      </c>
      <c r="C22324" s="2">
        <v>40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22770</v>
      </c>
      <c r="C22325" s="2">
        <v>43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22771</v>
      </c>
      <c r="C22326" s="2">
        <v>46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22772</v>
      </c>
      <c r="C22327" s="2">
        <v>48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22773</v>
      </c>
      <c r="C22328" s="2">
        <v>49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22774</v>
      </c>
      <c r="C22329" s="2">
        <v>42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40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39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22779</v>
      </c>
      <c r="C22334" s="2">
        <v>42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22780</v>
      </c>
      <c r="C22335" s="2">
        <v>40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22781</v>
      </c>
      <c r="C22336" s="2">
        <v>44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22782</v>
      </c>
      <c r="C22337" s="2">
        <v>59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22783</v>
      </c>
      <c r="C22338" s="2">
        <v>58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22784</v>
      </c>
      <c r="C22339" s="2">
        <v>55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22785</v>
      </c>
      <c r="C22340" s="2">
        <v>52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51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45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42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22791</v>
      </c>
      <c r="C22346" s="2">
        <v>45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22792</v>
      </c>
      <c r="C22347" s="2">
        <v>40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22793</v>
      </c>
      <c r="C22348" s="2">
        <v>42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22794</v>
      </c>
      <c r="C22349" s="2">
        <v>45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22795</v>
      </c>
      <c r="C22350" s="2">
        <v>47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22796</v>
      </c>
      <c r="C22351" s="2">
        <v>46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22797</v>
      </c>
      <c r="C22352" s="2">
        <v>47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22798</v>
      </c>
      <c r="C22353" s="2">
        <v>59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22799</v>
      </c>
      <c r="C22354" s="2">
        <v>62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22800</v>
      </c>
      <c r="C22355" s="2">
        <v>63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22801</v>
      </c>
      <c r="C22356" s="2">
        <v>51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47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43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41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51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48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46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46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52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47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43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48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22814</v>
      </c>
      <c r="C22369" s="2">
        <v>50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22815</v>
      </c>
      <c r="C22370" s="2">
        <v>51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22816</v>
      </c>
      <c r="C22371" s="2">
        <v>51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22817</v>
      </c>
      <c r="C22372" s="2">
        <v>52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22818</v>
      </c>
      <c r="C22373" s="2">
        <v>54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22819</v>
      </c>
      <c r="C22374" s="2">
        <v>58</v>
      </c>
      <c r="D22374" s="2" t="s">
        <v>454</v>
      </c>
      <c r="E22374" s="2"/>
      <c r="F22374" s="2"/>
      <c r="G22374" s="2"/>
      <c r="H22374" s="2"/>
    </row>
    <row r="22375" spans="2:8">
      <c r="B22375" s="2" t="s">
        <v>22820</v>
      </c>
      <c r="C22375" s="2">
        <v>55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22821</v>
      </c>
      <c r="C22376" s="2">
        <v>59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22822</v>
      </c>
      <c r="C22377" s="2">
        <v>55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22823</v>
      </c>
      <c r="C22378" s="2">
        <v>60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22824</v>
      </c>
      <c r="C22379" s="2">
        <v>60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22825</v>
      </c>
      <c r="C22380" s="2">
        <v>43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43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41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48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22831</v>
      </c>
      <c r="C22386" s="2">
        <v>51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22832</v>
      </c>
      <c r="C22387" s="2">
        <v>52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22833</v>
      </c>
      <c r="C22388" s="2">
        <v>54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22834</v>
      </c>
      <c r="C22389" s="2">
        <v>52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22835</v>
      </c>
      <c r="C22390" s="2">
        <v>54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22836</v>
      </c>
      <c r="C22391" s="2">
        <v>53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22837</v>
      </c>
      <c r="C22392" s="2">
        <v>56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22838</v>
      </c>
      <c r="C22393" s="2">
        <v>37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22839</v>
      </c>
      <c r="C22394" s="2">
        <v>40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22840</v>
      </c>
      <c r="C22395" s="2">
        <v>40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22841</v>
      </c>
      <c r="C22396" s="2">
        <v>41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22842</v>
      </c>
      <c r="C22397" s="2">
        <v>40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22843</v>
      </c>
      <c r="C22398" s="2">
        <v>44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46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44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47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48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58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22851</v>
      </c>
      <c r="C22406" s="2">
        <v>60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22852</v>
      </c>
      <c r="C22407" s="2">
        <v>62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22853</v>
      </c>
      <c r="C22408" s="2">
        <v>46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47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46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43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44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38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22859</v>
      </c>
      <c r="C22414" s="2">
        <v>39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22860</v>
      </c>
      <c r="C22415" s="2">
        <v>40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22861</v>
      </c>
      <c r="C22416" s="2">
        <v>42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60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32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22870</v>
      </c>
      <c r="C22425" s="2">
        <v>25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22871</v>
      </c>
      <c r="C22426" s="2">
        <v>17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22872</v>
      </c>
      <c r="C22427" s="2">
        <v>29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22873</v>
      </c>
      <c r="C22428" s="2">
        <v>28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22874</v>
      </c>
      <c r="C22429" s="2">
        <v>47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29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22876</v>
      </c>
      <c r="C22431" s="2">
        <v>31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22877</v>
      </c>
      <c r="C22432" s="2">
        <v>46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44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41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43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22882</v>
      </c>
      <c r="C22437" s="2">
        <v>42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22883</v>
      </c>
      <c r="C22438" s="2">
        <v>47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22884</v>
      </c>
      <c r="C22439" s="2">
        <v>48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22885</v>
      </c>
      <c r="C22440" s="2">
        <v>50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22886</v>
      </c>
      <c r="C22441" s="2">
        <v>50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22887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55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22891</v>
      </c>
      <c r="C22446" s="2">
        <v>58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22892</v>
      </c>
      <c r="C22447" s="2">
        <v>59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22893</v>
      </c>
      <c r="C22448" s="2">
        <v>47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49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50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42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55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53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48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43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48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22904</v>
      </c>
      <c r="C22459" s="2">
        <v>48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45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49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22907</v>
      </c>
      <c r="C22462" s="2">
        <v>46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22908</v>
      </c>
      <c r="C22463" s="2">
        <v>48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22909</v>
      </c>
      <c r="C22464" s="2">
        <v>67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22910</v>
      </c>
      <c r="C22465" s="2">
        <v>68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22911</v>
      </c>
      <c r="C22466" s="2">
        <v>47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22912</v>
      </c>
      <c r="C22467" s="2">
        <v>49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22913</v>
      </c>
      <c r="C22468" s="2">
        <v>52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22914</v>
      </c>
      <c r="C22469" s="2">
        <v>52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22915</v>
      </c>
      <c r="C22470" s="2">
        <v>57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22916</v>
      </c>
      <c r="C22471" s="2">
        <v>58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22917</v>
      </c>
      <c r="C22472" s="2">
        <v>61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22918</v>
      </c>
      <c r="C22473" s="2">
        <v>53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22919</v>
      </c>
      <c r="C22474" s="2">
        <v>56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22920</v>
      </c>
      <c r="C22475" s="2">
        <v>59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22921</v>
      </c>
      <c r="C22476" s="2">
        <v>54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22922</v>
      </c>
      <c r="C22477" s="2">
        <v>55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22923</v>
      </c>
      <c r="C22478" s="2">
        <v>54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22924</v>
      </c>
      <c r="C22479" s="2">
        <v>49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45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45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49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48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48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47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45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22936</v>
      </c>
      <c r="C22491" s="2">
        <v>47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22937</v>
      </c>
      <c r="C22492" s="2">
        <v>49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22938</v>
      </c>
      <c r="C22493" s="2">
        <v>50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22939</v>
      </c>
      <c r="C22494" s="2">
        <v>21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22940</v>
      </c>
      <c r="C22495" s="2">
        <v>25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22941</v>
      </c>
      <c r="C22496" s="2">
        <v>45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44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42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54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22947</v>
      </c>
      <c r="C22502" s="2">
        <v>56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22948</v>
      </c>
      <c r="C22503" s="2">
        <v>58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22949</v>
      </c>
      <c r="C22504" s="2">
        <v>39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22950</v>
      </c>
      <c r="C22505" s="2">
        <v>44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22951</v>
      </c>
      <c r="C22506" s="2">
        <v>42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22952</v>
      </c>
      <c r="C22507" s="2">
        <v>33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22953</v>
      </c>
      <c r="C22508" s="2">
        <v>28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22954</v>
      </c>
      <c r="C22509" s="2">
        <v>20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22955</v>
      </c>
      <c r="C22510" s="2">
        <v>51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22956</v>
      </c>
      <c r="C22511" s="2">
        <v>50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22957</v>
      </c>
      <c r="C22512" s="2">
        <v>52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22958</v>
      </c>
      <c r="C22513" s="2">
        <v>45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22959</v>
      </c>
      <c r="C22514" s="2">
        <v>48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22960</v>
      </c>
      <c r="C22515" s="2">
        <v>47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22961</v>
      </c>
      <c r="C22516" s="2">
        <v>48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22962</v>
      </c>
      <c r="C22517" s="2">
        <v>53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53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51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49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47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54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22971</v>
      </c>
      <c r="C22526" s="2">
        <v>56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22972</v>
      </c>
      <c r="C22527" s="2">
        <v>57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22973</v>
      </c>
      <c r="C22528" s="2">
        <v>49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48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47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43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49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22979</v>
      </c>
      <c r="C22534" s="2">
        <v>59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22980</v>
      </c>
      <c r="C22535" s="2">
        <v>59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22981</v>
      </c>
      <c r="C22536" s="2">
        <v>53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22982</v>
      </c>
      <c r="C22537" s="2">
        <v>55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22983</v>
      </c>
      <c r="C22538" s="2">
        <v>51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45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44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47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48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22989</v>
      </c>
      <c r="C22544" s="2">
        <v>48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50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22991</v>
      </c>
      <c r="C22546" s="2">
        <v>51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22992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37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22994</v>
      </c>
      <c r="C22549" s="2">
        <v>38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22995</v>
      </c>
      <c r="C22550" s="2">
        <v>40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22996</v>
      </c>
      <c r="C22551" s="2">
        <v>41</v>
      </c>
      <c r="D22551" s="2" t="s">
        <v>454</v>
      </c>
      <c r="E22551" s="2"/>
      <c r="F22551" s="2"/>
      <c r="G22551" s="2"/>
      <c r="H22551" s="2"/>
    </row>
    <row r="22552" spans="2:8">
      <c r="B22552" s="2" t="s">
        <v>22997</v>
      </c>
      <c r="C22552" s="2">
        <v>45</v>
      </c>
      <c r="D22552" s="2" t="s">
        <v>454</v>
      </c>
      <c r="E22552" s="2"/>
      <c r="F22552" s="2"/>
      <c r="G22552" s="2"/>
      <c r="H22552" s="2"/>
    </row>
    <row r="22553" spans="2:8">
      <c r="B22553" s="2" t="s">
        <v>22998</v>
      </c>
      <c r="C22553" s="2">
        <v>41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41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42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22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23004</v>
      </c>
      <c r="C22559" s="2">
        <v>30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23005</v>
      </c>
      <c r="C22560" s="2">
        <v>53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50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47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23010</v>
      </c>
      <c r="C22565" s="2">
        <v>11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23011</v>
      </c>
      <c r="C22566" s="2">
        <v>50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23012</v>
      </c>
      <c r="C22567" s="2">
        <v>54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23013</v>
      </c>
      <c r="C22568" s="2">
        <v>6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23014</v>
      </c>
      <c r="C22569" s="2">
        <v>15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23015</v>
      </c>
      <c r="C22570" s="2">
        <v>17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23017</v>
      </c>
      <c r="C22572" s="2">
        <v>30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23018</v>
      </c>
      <c r="C22573" s="2">
        <v>30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23019</v>
      </c>
      <c r="C22574" s="2">
        <v>33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23020</v>
      </c>
      <c r="C22575" s="2">
        <v>44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23021</v>
      </c>
      <c r="C22576" s="2">
        <v>57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56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45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53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23026</v>
      </c>
      <c r="C22581" s="2">
        <v>55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23027</v>
      </c>
      <c r="C22582" s="2">
        <v>56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23028</v>
      </c>
      <c r="C22583" s="2">
        <v>54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52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52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23031</v>
      </c>
      <c r="C22586" s="2">
        <v>54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23032</v>
      </c>
      <c r="C22587" s="2">
        <v>46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46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49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23040</v>
      </c>
      <c r="C22595" s="2">
        <v>50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23041</v>
      </c>
      <c r="C22596" s="2">
        <v>52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23042</v>
      </c>
      <c r="C22597" s="2">
        <v>53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52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50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48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47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46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44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49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48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45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36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23053</v>
      </c>
      <c r="C22608" s="2">
        <v>36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23054</v>
      </c>
      <c r="C22609" s="2">
        <v>37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23055</v>
      </c>
      <c r="C22610" s="2">
        <v>35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23056</v>
      </c>
      <c r="C22611" s="2">
        <v>33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23057</v>
      </c>
      <c r="C22612" s="2">
        <v>32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23058</v>
      </c>
      <c r="C22613" s="2">
        <v>31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23059</v>
      </c>
      <c r="C22614" s="2">
        <v>19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23060</v>
      </c>
      <c r="C22615" s="2">
        <v>28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23061</v>
      </c>
      <c r="C22616" s="2">
        <v>32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23062</v>
      </c>
      <c r="C22617" s="2">
        <v>44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23063</v>
      </c>
      <c r="C22618" s="2">
        <v>70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61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59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59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48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23068</v>
      </c>
      <c r="C22623" s="2">
        <v>48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23069</v>
      </c>
      <c r="C22624" s="2">
        <v>52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47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23071</v>
      </c>
      <c r="C22626" s="2">
        <v>47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23072</v>
      </c>
      <c r="C22627" s="2">
        <v>49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23073</v>
      </c>
      <c r="C22628" s="2">
        <v>53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23074</v>
      </c>
      <c r="C22629" s="2">
        <v>58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56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50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40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23078</v>
      </c>
      <c r="C22633" s="2">
        <v>44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23079</v>
      </c>
      <c r="C22634" s="2">
        <v>46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23080</v>
      </c>
      <c r="C22635" s="2">
        <v>48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23081</v>
      </c>
      <c r="C22636" s="2">
        <v>42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23082</v>
      </c>
      <c r="C22637" s="2">
        <v>46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23083</v>
      </c>
      <c r="C22638" s="2">
        <v>46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23084</v>
      </c>
      <c r="C22639" s="2">
        <v>50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23085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45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44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47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23093</v>
      </c>
      <c r="C22648" s="2">
        <v>52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23094</v>
      </c>
      <c r="C22649" s="2">
        <v>53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23095</v>
      </c>
      <c r="C22650" s="2">
        <v>52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23096</v>
      </c>
      <c r="C22651" s="2">
        <v>54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23097</v>
      </c>
      <c r="C22652" s="2">
        <v>60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23098</v>
      </c>
      <c r="C22653" s="2">
        <v>62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23099</v>
      </c>
      <c r="C22654" s="2">
        <v>49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23100</v>
      </c>
      <c r="C22655" s="2">
        <v>51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23101</v>
      </c>
      <c r="C22656" s="2">
        <v>52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23102</v>
      </c>
      <c r="C22657" s="2">
        <v>55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23103</v>
      </c>
      <c r="C22658" s="2">
        <v>31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23104</v>
      </c>
      <c r="C22659" s="2">
        <v>61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60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52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48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50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23109</v>
      </c>
      <c r="C22664" s="2">
        <v>53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23110</v>
      </c>
      <c r="C22665" s="2">
        <v>54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23111</v>
      </c>
      <c r="C22666" s="2">
        <v>60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23112</v>
      </c>
      <c r="C22667" s="2">
        <v>67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23113</v>
      </c>
      <c r="C22668" s="2">
        <v>67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23114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40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23120</v>
      </c>
      <c r="C22675" s="2">
        <v>27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23121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66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55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49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51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51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44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42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43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42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50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46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41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51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23145</v>
      </c>
      <c r="C22700" s="2">
        <v>53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23146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46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23148</v>
      </c>
      <c r="C22703" s="2">
        <v>46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23149</v>
      </c>
      <c r="C22704" s="2">
        <v>48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23150</v>
      </c>
      <c r="C22705" s="2">
        <v>43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47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23156</v>
      </c>
      <c r="C22711" s="2">
        <v>49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23157</v>
      </c>
      <c r="C22712" s="2">
        <v>49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23158</v>
      </c>
      <c r="C22713" s="2">
        <v>39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51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23161</v>
      </c>
      <c r="C22716" s="2">
        <v>52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23162</v>
      </c>
      <c r="C22717" s="2">
        <v>41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43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23166</v>
      </c>
      <c r="C22721" s="2">
        <v>47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23167</v>
      </c>
      <c r="C22722" s="2">
        <v>49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23168</v>
      </c>
      <c r="C22723" s="2">
        <v>53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23169</v>
      </c>
      <c r="C22724" s="2">
        <v>23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23170</v>
      </c>
      <c r="C22725" s="2">
        <v>45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44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44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45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45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42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46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23178</v>
      </c>
      <c r="C22733" s="2">
        <v>53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23179</v>
      </c>
      <c r="C22734" s="2">
        <v>50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23180</v>
      </c>
      <c r="C22735" s="2">
        <v>52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23181</v>
      </c>
      <c r="C22736" s="2">
        <v>51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23182</v>
      </c>
      <c r="C22737" s="2">
        <v>57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23183</v>
      </c>
      <c r="C22738" s="2">
        <v>62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23184</v>
      </c>
      <c r="C22739" s="2">
        <v>63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23185</v>
      </c>
      <c r="C22740" s="2">
        <v>47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23186</v>
      </c>
      <c r="C22741" s="2">
        <v>47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23187</v>
      </c>
      <c r="C22742" s="2">
        <v>44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42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49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23193</v>
      </c>
      <c r="C22748" s="2">
        <v>52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23194</v>
      </c>
      <c r="C22749" s="2">
        <v>53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23195</v>
      </c>
      <c r="C22750" s="2">
        <v>54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23196</v>
      </c>
      <c r="C22751" s="2">
        <v>55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23197</v>
      </c>
      <c r="C22752" s="2">
        <v>42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42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40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52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50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39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23205</v>
      </c>
      <c r="C22760" s="2">
        <v>40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23206</v>
      </c>
      <c r="C22761" s="2">
        <v>40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23207</v>
      </c>
      <c r="C22762" s="2">
        <v>41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23208</v>
      </c>
      <c r="C22763" s="2">
        <v>33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23209</v>
      </c>
      <c r="C22764" s="2">
        <v>27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23210</v>
      </c>
      <c r="C22765" s="2">
        <v>22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23211</v>
      </c>
      <c r="C22766" s="2">
        <v>25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23212</v>
      </c>
      <c r="C22767" s="2">
        <v>18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23213</v>
      </c>
      <c r="C22768" s="2">
        <v>21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23214</v>
      </c>
      <c r="C22769" s="2">
        <v>21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23215</v>
      </c>
      <c r="C22770" s="2">
        <v>28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23216</v>
      </c>
      <c r="C22771" s="2">
        <v>38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23217</v>
      </c>
      <c r="C22772" s="2">
        <v>50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48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45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43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52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23222</v>
      </c>
      <c r="C22777" s="2">
        <v>53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23223</v>
      </c>
      <c r="C22778" s="2">
        <v>53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23224</v>
      </c>
      <c r="C22779" s="2">
        <v>59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23225</v>
      </c>
      <c r="C22780" s="2">
        <v>43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23226</v>
      </c>
      <c r="C22781" s="2">
        <v>44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23227</v>
      </c>
      <c r="C22782" s="2">
        <v>44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23228</v>
      </c>
      <c r="C22783" s="2">
        <v>44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23229</v>
      </c>
      <c r="C22784" s="2">
        <v>45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23230</v>
      </c>
      <c r="C22785" s="2">
        <v>45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23231</v>
      </c>
      <c r="C22786" s="2">
        <v>44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23232</v>
      </c>
      <c r="C22787" s="2">
        <v>43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23233</v>
      </c>
      <c r="C22788" s="2">
        <v>62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23234</v>
      </c>
      <c r="C22789" s="2">
        <v>64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23235</v>
      </c>
      <c r="C22790" s="2">
        <v>51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23236</v>
      </c>
      <c r="C22791" s="2">
        <v>55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23237</v>
      </c>
      <c r="C22792" s="2">
        <v>56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23238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48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48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42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23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23253</v>
      </c>
      <c r="C22808" s="2">
        <v>14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23254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43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23260</v>
      </c>
      <c r="C22815" s="2">
        <v>43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23261</v>
      </c>
      <c r="C22816" s="2">
        <v>44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23262</v>
      </c>
      <c r="C22817" s="2">
        <v>45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23263</v>
      </c>
      <c r="C22818" s="2">
        <v>47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23264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38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23268</v>
      </c>
      <c r="C22823" s="2">
        <v>40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23269</v>
      </c>
      <c r="C22824" s="2">
        <v>42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23270</v>
      </c>
      <c r="C22825" s="2">
        <v>41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23271</v>
      </c>
      <c r="C22826" s="2">
        <v>42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23272</v>
      </c>
      <c r="C22827" s="2">
        <v>52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49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51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49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46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41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40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69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62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53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50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38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23291</v>
      </c>
      <c r="C22846" s="2">
        <v>38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23292</v>
      </c>
      <c r="C22847" s="2">
        <v>38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23293</v>
      </c>
      <c r="C22848" s="2">
        <v>39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23294</v>
      </c>
      <c r="C22849" s="2">
        <v>42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23295</v>
      </c>
      <c r="C22850" s="2">
        <v>43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23296</v>
      </c>
      <c r="C22851" s="2">
        <v>20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23297</v>
      </c>
      <c r="C22852" s="2">
        <v>65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46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23299</v>
      </c>
      <c r="C22854" s="2">
        <v>48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23300</v>
      </c>
      <c r="C22855" s="2">
        <v>49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23301</v>
      </c>
      <c r="C22856" s="2">
        <v>50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23302</v>
      </c>
      <c r="C22857" s="2">
        <v>49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23303</v>
      </c>
      <c r="C22858" s="2">
        <v>44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23304</v>
      </c>
      <c r="C22859" s="2">
        <v>47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23305</v>
      </c>
      <c r="C22860" s="2">
        <v>49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23306</v>
      </c>
      <c r="C22861" s="2">
        <v>49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23307</v>
      </c>
      <c r="C22862" s="2">
        <v>33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23308</v>
      </c>
      <c r="C22863" s="2">
        <v>33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23310</v>
      </c>
      <c r="C22865" s="2">
        <v>34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23311</v>
      </c>
      <c r="C22866" s="2">
        <v>36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23312</v>
      </c>
      <c r="C22867" s="2">
        <v>38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23313</v>
      </c>
      <c r="C22868" s="2">
        <v>37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23314</v>
      </c>
      <c r="C22869" s="2">
        <v>48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23315</v>
      </c>
      <c r="C22870" s="2">
        <v>48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23316</v>
      </c>
      <c r="C22871" s="2">
        <v>49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23317</v>
      </c>
      <c r="C22872" s="2">
        <v>47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23318</v>
      </c>
      <c r="C22873" s="2">
        <v>51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23319</v>
      </c>
      <c r="C22874" s="2">
        <v>51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23320</v>
      </c>
      <c r="C22875" s="2">
        <v>50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23321</v>
      </c>
      <c r="C22876" s="2">
        <v>53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23322</v>
      </c>
      <c r="C22877" s="2">
        <v>58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23323</v>
      </c>
      <c r="C22878" s="2">
        <v>46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23324</v>
      </c>
      <c r="C22879" s="2">
        <v>49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23325</v>
      </c>
      <c r="C22880" s="2">
        <v>50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23326</v>
      </c>
      <c r="C22881" s="2">
        <v>51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45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36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48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23332</v>
      </c>
      <c r="C22887" s="2">
        <v>51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23333</v>
      </c>
      <c r="C22888" s="2">
        <v>46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23334</v>
      </c>
      <c r="C22889" s="2">
        <v>49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23335</v>
      </c>
      <c r="C22890" s="2">
        <v>52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23336</v>
      </c>
      <c r="C22891" s="2">
        <v>52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23337</v>
      </c>
      <c r="C22892" s="2">
        <v>54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23338</v>
      </c>
      <c r="C22893" s="2">
        <v>53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23339</v>
      </c>
      <c r="C22894" s="2">
        <v>46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45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45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54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50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45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52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23346</v>
      </c>
      <c r="C22901" s="2">
        <v>53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23347</v>
      </c>
      <c r="C22902" s="2">
        <v>54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23348</v>
      </c>
      <c r="C22903" s="2">
        <v>44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23349</v>
      </c>
      <c r="C22904" s="2">
        <v>45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23350</v>
      </c>
      <c r="C22905" s="2">
        <v>44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23351</v>
      </c>
      <c r="C22906" s="2">
        <v>43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23352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38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53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52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48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52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23359</v>
      </c>
      <c r="C22914" s="2">
        <v>56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23360</v>
      </c>
      <c r="C22915" s="2">
        <v>56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23361</v>
      </c>
      <c r="C22916" s="2">
        <v>51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50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48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57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55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49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55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52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48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47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40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23375</v>
      </c>
      <c r="C22930" s="2">
        <v>42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23376</v>
      </c>
      <c r="C22931" s="2">
        <v>43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23377</v>
      </c>
      <c r="C22932" s="2">
        <v>43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23378</v>
      </c>
      <c r="C22933" s="2">
        <v>48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23379</v>
      </c>
      <c r="C22934" s="2">
        <v>50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23380</v>
      </c>
      <c r="C22935" s="2">
        <v>51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23381</v>
      </c>
      <c r="C22936" s="2">
        <v>53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23382</v>
      </c>
      <c r="C22937" s="2">
        <v>55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23383</v>
      </c>
      <c r="C22938" s="2">
        <v>58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23384</v>
      </c>
      <c r="C22939" s="2">
        <v>60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23385</v>
      </c>
      <c r="C22940" s="2">
        <v>52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44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45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23388</v>
      </c>
      <c r="C22943" s="2">
        <v>48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45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46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47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46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54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53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42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50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23410</v>
      </c>
      <c r="C22965" s="2">
        <v>53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23411</v>
      </c>
      <c r="C22966" s="2">
        <v>55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23412</v>
      </c>
      <c r="C22967" s="2">
        <v>51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23413</v>
      </c>
      <c r="C22968" s="2">
        <v>52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23414</v>
      </c>
      <c r="C22969" s="2">
        <v>63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23415</v>
      </c>
      <c r="C22970" s="2">
        <v>48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45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23417</v>
      </c>
      <c r="C22972" s="2">
        <v>35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23418</v>
      </c>
      <c r="C22973" s="2">
        <v>49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23419</v>
      </c>
      <c r="C22974" s="2">
        <v>52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23420</v>
      </c>
      <c r="C22975" s="2">
        <v>51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49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47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45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48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47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46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51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23428</v>
      </c>
      <c r="C22983" s="2">
        <v>61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23429</v>
      </c>
      <c r="C22984" s="2">
        <v>63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23430</v>
      </c>
      <c r="C22985" s="2">
        <v>61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23431</v>
      </c>
      <c r="C22986" s="2">
        <v>57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57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57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50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50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23436</v>
      </c>
      <c r="C22991" s="2">
        <v>53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23437</v>
      </c>
      <c r="C22992" s="2">
        <v>54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23438</v>
      </c>
      <c r="C22993" s="2">
        <v>45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47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42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37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23447</v>
      </c>
      <c r="C23002" s="2">
        <v>26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23448</v>
      </c>
      <c r="C23003" s="2">
        <v>39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42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42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42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42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45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23463</v>
      </c>
      <c r="C23018" s="2">
        <v>45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23464</v>
      </c>
      <c r="C23019" s="2">
        <v>45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23465</v>
      </c>
      <c r="C23020" s="2">
        <v>45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44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44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43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48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46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43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64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57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70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67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65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58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39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40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13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23485</v>
      </c>
      <c r="C23040" s="2">
        <v>19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23486</v>
      </c>
      <c r="C23041" s="2">
        <v>20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23488</v>
      </c>
      <c r="C23043" s="2">
        <v>27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23489</v>
      </c>
      <c r="C23044" s="2">
        <v>46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23490</v>
      </c>
      <c r="C23045" s="2">
        <v>44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23491</v>
      </c>
      <c r="C23046" s="2">
        <v>46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23492</v>
      </c>
      <c r="C23047" s="2">
        <v>50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23493</v>
      </c>
      <c r="C23048" s="2">
        <v>51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23494</v>
      </c>
      <c r="C23049" s="2">
        <v>50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23495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43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23498</v>
      </c>
      <c r="C23053" s="2">
        <v>46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23499</v>
      </c>
      <c r="C23054" s="2">
        <v>48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23500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62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23502</v>
      </c>
      <c r="C23057" s="2">
        <v>43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23503</v>
      </c>
      <c r="C23058" s="2">
        <v>44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23504</v>
      </c>
      <c r="C23059" s="2">
        <v>47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23505</v>
      </c>
      <c r="C23060" s="2">
        <v>45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23506</v>
      </c>
      <c r="C23061" s="2">
        <v>45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23507</v>
      </c>
      <c r="C23062" s="2">
        <v>39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23508</v>
      </c>
      <c r="C23063" s="2">
        <v>28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23509</v>
      </c>
      <c r="C23064" s="2">
        <v>16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23510</v>
      </c>
      <c r="C23065" s="2">
        <v>35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53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23515</v>
      </c>
      <c r="C23070" s="2">
        <v>54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23516</v>
      </c>
      <c r="C23071" s="2">
        <v>22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23517</v>
      </c>
      <c r="C23072" s="2">
        <v>22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23518</v>
      </c>
      <c r="C23073" s="2">
        <v>45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23519</v>
      </c>
      <c r="C23074" s="2">
        <v>50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23520</v>
      </c>
      <c r="C23075" s="2">
        <v>53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23521</v>
      </c>
      <c r="C23076" s="2">
        <v>53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23522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41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23524</v>
      </c>
      <c r="C23079" s="2">
        <v>40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23525</v>
      </c>
      <c r="C23080" s="2">
        <v>39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23526</v>
      </c>
      <c r="C23081" s="2">
        <v>41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23527</v>
      </c>
      <c r="C23082" s="2">
        <v>43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23528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47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23530</v>
      </c>
      <c r="C23085" s="2">
        <v>34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23531</v>
      </c>
      <c r="C23086" s="2">
        <v>23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23532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41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23534</v>
      </c>
      <c r="C23089" s="2">
        <v>40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23535</v>
      </c>
      <c r="C23090" s="2">
        <v>51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23536</v>
      </c>
      <c r="C23091" s="2">
        <v>53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23537</v>
      </c>
      <c r="C23092" s="2">
        <v>53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23538</v>
      </c>
      <c r="C23093" s="2">
        <v>51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23539</v>
      </c>
      <c r="C23094" s="2">
        <v>49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23540</v>
      </c>
      <c r="C23095" s="2">
        <v>47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23541</v>
      </c>
      <c r="C23096" s="2">
        <v>48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23542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46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23548</v>
      </c>
      <c r="C23103" s="2">
        <v>50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23549</v>
      </c>
      <c r="C23104" s="2">
        <v>49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23550</v>
      </c>
      <c r="C23105" s="2">
        <v>53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23551</v>
      </c>
      <c r="C23106" s="2">
        <v>44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23552</v>
      </c>
      <c r="C23107" s="2">
        <v>46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23553</v>
      </c>
      <c r="C23108" s="2">
        <v>58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23554</v>
      </c>
      <c r="C23109" s="2">
        <v>59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23555</v>
      </c>
      <c r="C23110" s="2">
        <v>52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46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43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42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42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38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23563</v>
      </c>
      <c r="C23118" s="2">
        <v>38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23564</v>
      </c>
      <c r="C23119" s="2">
        <v>36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23565</v>
      </c>
      <c r="C23120" s="2">
        <v>49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23566</v>
      </c>
      <c r="C23121" s="2">
        <v>52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23567</v>
      </c>
      <c r="C23122" s="2">
        <v>53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23568</v>
      </c>
      <c r="C23123" s="2">
        <v>58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57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49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45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63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23573</v>
      </c>
      <c r="C23128" s="2">
        <v>62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23574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49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47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44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43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23580</v>
      </c>
      <c r="C23135" s="2">
        <v>46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23581</v>
      </c>
      <c r="C23136" s="2">
        <v>51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54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50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46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48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47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46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44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46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23595</v>
      </c>
      <c r="C23150" s="2">
        <v>50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23596</v>
      </c>
      <c r="C23151" s="2">
        <v>52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23597</v>
      </c>
      <c r="C23152" s="2">
        <v>48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23598</v>
      </c>
      <c r="C23153" s="2">
        <v>49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23599</v>
      </c>
      <c r="C23154" s="2">
        <v>52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23600</v>
      </c>
      <c r="C23155" s="2">
        <v>52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23601</v>
      </c>
      <c r="C23156" s="2">
        <v>40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40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50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23605</v>
      </c>
      <c r="C23160" s="2">
        <v>50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23606</v>
      </c>
      <c r="C23161" s="2">
        <v>52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49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23608</v>
      </c>
      <c r="C23163" s="2">
        <v>49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23609</v>
      </c>
      <c r="C23164" s="2">
        <v>53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23610</v>
      </c>
      <c r="C23165" s="2">
        <v>47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23611</v>
      </c>
      <c r="C23166" s="2">
        <v>50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23612</v>
      </c>
      <c r="C23167" s="2">
        <v>51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23613</v>
      </c>
      <c r="C23168" s="2">
        <v>38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52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23621</v>
      </c>
      <c r="C23176" s="2">
        <v>53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23622</v>
      </c>
      <c r="C23177" s="2">
        <v>54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23623</v>
      </c>
      <c r="C23178" s="2">
        <v>57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23624</v>
      </c>
      <c r="C23179" s="2">
        <v>59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23625</v>
      </c>
      <c r="C23180" s="2">
        <v>64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23626</v>
      </c>
      <c r="C23181" s="2">
        <v>48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45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13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44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23636</v>
      </c>
      <c r="C23191" s="2">
        <v>46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23637</v>
      </c>
      <c r="C23192" s="2">
        <v>13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36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53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51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43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43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54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53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48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46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23656</v>
      </c>
      <c r="C23211" s="2">
        <v>48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47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43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54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51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51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46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39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23665</v>
      </c>
      <c r="C23220" s="2">
        <v>38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23666</v>
      </c>
      <c r="C23221" s="2">
        <v>39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23667</v>
      </c>
      <c r="C23222" s="2">
        <v>39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23668</v>
      </c>
      <c r="C23223" s="2">
        <v>49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48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36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25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23673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44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45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46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54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23678</v>
      </c>
      <c r="C23233" s="2">
        <v>54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23679</v>
      </c>
      <c r="C23234" s="2">
        <v>54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23680</v>
      </c>
      <c r="C23235" s="2">
        <v>52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50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39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23683</v>
      </c>
      <c r="C23238" s="2">
        <v>37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23684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44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23688</v>
      </c>
      <c r="C23243" s="2">
        <v>45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23689</v>
      </c>
      <c r="C23244" s="2">
        <v>49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23690</v>
      </c>
      <c r="C23245" s="2">
        <v>52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23691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30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23695</v>
      </c>
      <c r="C23250" s="2">
        <v>30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23696</v>
      </c>
      <c r="C23251" s="2">
        <v>31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23697</v>
      </c>
      <c r="C23252" s="2">
        <v>33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23698</v>
      </c>
      <c r="C23253" s="2">
        <v>42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47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23701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39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23707</v>
      </c>
      <c r="C23262" s="2">
        <v>31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23708</v>
      </c>
      <c r="C23263" s="2">
        <v>24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23709</v>
      </c>
      <c r="C23264" s="2">
        <v>43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23710</v>
      </c>
      <c r="C23265" s="2">
        <v>46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23712</v>
      </c>
      <c r="C23267" s="2">
        <v>27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23713</v>
      </c>
      <c r="C23268" s="2">
        <v>18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23714</v>
      </c>
      <c r="C23269" s="2">
        <v>42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23715</v>
      </c>
      <c r="C23270" s="2">
        <v>40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23716</v>
      </c>
      <c r="C23271" s="2">
        <v>38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23717</v>
      </c>
      <c r="C23272" s="2">
        <v>44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23718</v>
      </c>
      <c r="C23273" s="2">
        <v>49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23719</v>
      </c>
      <c r="C23274" s="2">
        <v>47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23720</v>
      </c>
      <c r="C23275" s="2">
        <v>48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23721</v>
      </c>
      <c r="C23276" s="2">
        <v>47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23722</v>
      </c>
      <c r="C23277" s="2">
        <v>52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23723</v>
      </c>
      <c r="C23278" s="2">
        <v>41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23724</v>
      </c>
      <c r="C23279" s="2">
        <v>44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23725</v>
      </c>
      <c r="C23280" s="2">
        <v>42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23726</v>
      </c>
      <c r="C23281" s="2">
        <v>43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23727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42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31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23733</v>
      </c>
      <c r="C23288" s="2">
        <v>30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23734</v>
      </c>
      <c r="C23289" s="2">
        <v>19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23735</v>
      </c>
      <c r="C23290" s="2">
        <v>11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46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23739</v>
      </c>
      <c r="C23294" s="2">
        <v>46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23740</v>
      </c>
      <c r="C23295" s="2">
        <v>42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23741</v>
      </c>
      <c r="C23296" s="2">
        <v>50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46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43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43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23746</v>
      </c>
      <c r="C23301" s="2">
        <v>42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23747</v>
      </c>
      <c r="C23302" s="2">
        <v>43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23748</v>
      </c>
      <c r="C23303" s="2">
        <v>45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23749</v>
      </c>
      <c r="C23304" s="2">
        <v>48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23750</v>
      </c>
      <c r="C23305" s="2">
        <v>56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48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23752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46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23756</v>
      </c>
      <c r="C23311" s="2">
        <v>49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23757</v>
      </c>
      <c r="C23312" s="2">
        <v>48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23758</v>
      </c>
      <c r="C23313" s="2">
        <v>46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23759</v>
      </c>
      <c r="C23314" s="2">
        <v>46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23760</v>
      </c>
      <c r="C23315" s="2">
        <v>46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23761</v>
      </c>
      <c r="C23316" s="2">
        <v>45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23762</v>
      </c>
      <c r="C23317" s="2">
        <v>55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23763</v>
      </c>
      <c r="C23318" s="2">
        <v>58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23764</v>
      </c>
      <c r="C23319" s="2">
        <v>59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23765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36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23770</v>
      </c>
      <c r="C23325" s="2">
        <v>36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23771</v>
      </c>
      <c r="C23326" s="2">
        <v>38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23772</v>
      </c>
      <c r="C23327" s="2">
        <v>36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23773</v>
      </c>
      <c r="C23328" s="2">
        <v>39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39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23776</v>
      </c>
      <c r="C23331" s="2">
        <v>42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23777</v>
      </c>
      <c r="C23332" s="2">
        <v>45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23778</v>
      </c>
      <c r="C23333" s="2">
        <v>46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23779</v>
      </c>
      <c r="C23334" s="2">
        <v>51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23780</v>
      </c>
      <c r="C23335" s="2">
        <v>53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23781</v>
      </c>
      <c r="C23336" s="2">
        <v>54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23782</v>
      </c>
      <c r="C23337" s="2">
        <v>18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23783</v>
      </c>
      <c r="C23338" s="2">
        <v>30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23784</v>
      </c>
      <c r="C23339" s="2">
        <v>56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23785</v>
      </c>
      <c r="C23340" s="2">
        <v>59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23786</v>
      </c>
      <c r="C23341" s="2">
        <v>61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23787</v>
      </c>
      <c r="C23342" s="2">
        <v>38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23788</v>
      </c>
      <c r="C23343" s="2">
        <v>39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23789</v>
      </c>
      <c r="C23344" s="2">
        <v>39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23790</v>
      </c>
      <c r="C23345" s="2">
        <v>39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23791</v>
      </c>
      <c r="C23346" s="2">
        <v>51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47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41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52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52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49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50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48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46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44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23804</v>
      </c>
      <c r="C23359" s="2">
        <v>47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23805</v>
      </c>
      <c r="C23360" s="2">
        <v>46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23806</v>
      </c>
      <c r="C23361" s="2">
        <v>47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23807</v>
      </c>
      <c r="C23362" s="2">
        <v>54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23808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36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32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23821</v>
      </c>
      <c r="C23376" s="2">
        <v>33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23822</v>
      </c>
      <c r="C23377" s="2">
        <v>28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23823</v>
      </c>
      <c r="C23378" s="2">
        <v>45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23824</v>
      </c>
      <c r="C23379" s="2">
        <v>47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23825</v>
      </c>
      <c r="C23380" s="2">
        <v>56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23826</v>
      </c>
      <c r="C23381" s="2">
        <v>16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52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49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48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23835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52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23839</v>
      </c>
      <c r="C23394" s="2">
        <v>56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23840</v>
      </c>
      <c r="C23395" s="2">
        <v>35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23841</v>
      </c>
      <c r="C23396" s="2">
        <v>27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23842</v>
      </c>
      <c r="C23397" s="2">
        <v>43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23843</v>
      </c>
      <c r="C23398" s="2">
        <v>47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23844</v>
      </c>
      <c r="C23399" s="2">
        <v>49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23845</v>
      </c>
      <c r="C23400" s="2">
        <v>50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23846</v>
      </c>
      <c r="C23401" s="2">
        <v>49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23847</v>
      </c>
      <c r="C23402" s="2">
        <v>51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23848</v>
      </c>
      <c r="C23403" s="2">
        <v>52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23849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51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52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50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65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52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41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41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45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23860</v>
      </c>
      <c r="C23415" s="2">
        <v>44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23861</v>
      </c>
      <c r="C23416" s="2">
        <v>39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23862</v>
      </c>
      <c r="C23417" s="2">
        <v>54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51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49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45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42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42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66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62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51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43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42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43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30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23885</v>
      </c>
      <c r="C23440" s="2">
        <v>30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23886</v>
      </c>
      <c r="C23441" s="2">
        <v>29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23887</v>
      </c>
      <c r="C23442" s="2">
        <v>30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23888</v>
      </c>
      <c r="C23443" s="2">
        <v>32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23889</v>
      </c>
      <c r="C23444" s="2">
        <v>30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23890</v>
      </c>
      <c r="C23445" s="2">
        <v>31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23891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41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23895</v>
      </c>
      <c r="C23450" s="2">
        <v>41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23896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41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40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50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23901</v>
      </c>
      <c r="C23456" s="2">
        <v>57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23902</v>
      </c>
      <c r="C23457" s="2">
        <v>61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23903</v>
      </c>
      <c r="C23458" s="2">
        <v>65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23904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31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23908</v>
      </c>
      <c r="C23463" s="2">
        <v>24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23909</v>
      </c>
      <c r="C23464" s="2">
        <v>16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23910</v>
      </c>
      <c r="C23465" s="2">
        <v>49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23911</v>
      </c>
      <c r="C23466" s="2">
        <v>52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23912</v>
      </c>
      <c r="C23467" s="2">
        <v>53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23913</v>
      </c>
      <c r="C23468" s="2">
        <v>57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23914</v>
      </c>
      <c r="C23469" s="2">
        <v>61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23915</v>
      </c>
      <c r="C23470" s="2">
        <v>38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23916</v>
      </c>
      <c r="C23471" s="2">
        <v>39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23917</v>
      </c>
      <c r="C23472" s="2">
        <v>41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23918</v>
      </c>
      <c r="C23473" s="2">
        <v>43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23919</v>
      </c>
      <c r="C23474" s="2">
        <v>50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23920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53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23922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40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41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48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46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44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42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49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46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53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23942</v>
      </c>
      <c r="C23497" s="2">
        <v>56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23943</v>
      </c>
      <c r="C23498" s="2">
        <v>58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23944</v>
      </c>
      <c r="C23499" s="2">
        <v>59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23945</v>
      </c>
      <c r="C23500" s="2">
        <v>62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23946</v>
      </c>
      <c r="C23501" s="2">
        <v>24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23947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35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41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41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52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50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50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60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23963</v>
      </c>
      <c r="C23518" s="2">
        <v>60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23964</v>
      </c>
      <c r="C23519" s="2">
        <v>65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23965</v>
      </c>
      <c r="C23520" s="2">
        <v>50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43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39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52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50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49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47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45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41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23983</v>
      </c>
      <c r="C23538" s="2">
        <v>35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23984</v>
      </c>
      <c r="C23539" s="2">
        <v>41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23985</v>
      </c>
      <c r="C23540" s="2">
        <v>42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23986</v>
      </c>
      <c r="C23541" s="2">
        <v>41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23987</v>
      </c>
      <c r="C23542" s="2">
        <v>36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23989</v>
      </c>
      <c r="C23544" s="2">
        <v>16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23990</v>
      </c>
      <c r="C23545" s="2">
        <v>43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41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42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43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44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44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51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48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44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36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24006</v>
      </c>
      <c r="C23561" s="2">
        <v>39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24007</v>
      </c>
      <c r="C23562" s="2">
        <v>40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24008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33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24011</v>
      </c>
      <c r="C23566" s="2">
        <v>35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24012</v>
      </c>
      <c r="C23567" s="2">
        <v>37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24013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60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47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43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38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38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54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54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46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45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44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42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43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24057</v>
      </c>
      <c r="C23612" s="2">
        <v>45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24058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57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51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61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46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41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24065</v>
      </c>
      <c r="C23620" s="2">
        <v>44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24066</v>
      </c>
      <c r="C23621" s="2">
        <v>48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24067</v>
      </c>
      <c r="C23622" s="2">
        <v>51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24068</v>
      </c>
      <c r="C23623" s="2">
        <v>46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24069</v>
      </c>
      <c r="C23624" s="2">
        <v>47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24070</v>
      </c>
      <c r="C23625" s="2">
        <v>53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24071</v>
      </c>
      <c r="C23626" s="2">
        <v>57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24072</v>
      </c>
      <c r="C23627" s="2">
        <v>61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24073</v>
      </c>
      <c r="C23628" s="2">
        <v>52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24074</v>
      </c>
      <c r="C23629" s="2">
        <v>53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24075</v>
      </c>
      <c r="C23630" s="2">
        <v>47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24076</v>
      </c>
      <c r="C23631" s="2">
        <v>49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24077</v>
      </c>
      <c r="C23632" s="2">
        <v>38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41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54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24080</v>
      </c>
      <c r="C23635" s="2">
        <v>56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24081</v>
      </c>
      <c r="C23636" s="2">
        <v>59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24082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56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24085</v>
      </c>
      <c r="C23640" s="2">
        <v>58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24086</v>
      </c>
      <c r="C23641" s="2">
        <v>59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24087</v>
      </c>
      <c r="C23642" s="2">
        <v>52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46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40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40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41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38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37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48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48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47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47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13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12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15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47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46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43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49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24109</v>
      </c>
      <c r="C23664" s="2">
        <v>50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24110</v>
      </c>
      <c r="C23665" s="2">
        <v>50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24111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46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44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37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24122</v>
      </c>
      <c r="C23677" s="2">
        <v>36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24123</v>
      </c>
      <c r="C23678" s="2">
        <v>35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24124</v>
      </c>
      <c r="C23679" s="2">
        <v>33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24125</v>
      </c>
      <c r="C23680" s="2">
        <v>21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24126</v>
      </c>
      <c r="C23681" s="2">
        <v>22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24127</v>
      </c>
      <c r="C23682" s="2">
        <v>40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24128</v>
      </c>
      <c r="C23683" s="2">
        <v>33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24129</v>
      </c>
      <c r="C23684" s="2">
        <v>35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24130</v>
      </c>
      <c r="C23685" s="2">
        <v>34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24131</v>
      </c>
      <c r="C23686" s="2">
        <v>36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24132</v>
      </c>
      <c r="C23687" s="2">
        <v>38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24133</v>
      </c>
      <c r="C23688" s="2">
        <v>47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24134</v>
      </c>
      <c r="C23689" s="2">
        <v>50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24135</v>
      </c>
      <c r="C23690" s="2">
        <v>52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24136</v>
      </c>
      <c r="C23691" s="2">
        <v>53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24137</v>
      </c>
      <c r="C23692" s="2">
        <v>31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24138</v>
      </c>
      <c r="C23693" s="2">
        <v>33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24139</v>
      </c>
      <c r="C23694" s="2">
        <v>38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24140</v>
      </c>
      <c r="C23695" s="2">
        <v>39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24141</v>
      </c>
      <c r="C23696" s="2">
        <v>42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24142</v>
      </c>
      <c r="C23697" s="2">
        <v>42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24143</v>
      </c>
      <c r="C23698" s="2">
        <v>41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49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24149</v>
      </c>
      <c r="C23704" s="2">
        <v>36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49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46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42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54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24157</v>
      </c>
      <c r="C23712" s="2">
        <v>59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24158</v>
      </c>
      <c r="C23713" s="2">
        <v>60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24159</v>
      </c>
      <c r="C23714" s="2">
        <v>45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46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42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39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40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18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24167</v>
      </c>
      <c r="C23722" s="2">
        <v>51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50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45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47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47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42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53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24177</v>
      </c>
      <c r="C23732" s="2">
        <v>56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24178</v>
      </c>
      <c r="C23733" s="2">
        <v>57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24179</v>
      </c>
      <c r="C23734" s="2">
        <v>49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24180</v>
      </c>
      <c r="C23735" s="2">
        <v>53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24181</v>
      </c>
      <c r="C23736" s="2">
        <v>56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24182</v>
      </c>
      <c r="C23737" s="2">
        <v>40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24183</v>
      </c>
      <c r="C23738" s="2">
        <v>40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24184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41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14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49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24191</v>
      </c>
      <c r="C23746" s="2">
        <v>51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24192</v>
      </c>
      <c r="C23747" s="2">
        <v>54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24193</v>
      </c>
      <c r="C23748" s="2">
        <v>57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30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24198</v>
      </c>
      <c r="C23753" s="2">
        <v>23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24199</v>
      </c>
      <c r="C23754" s="2">
        <v>36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24200</v>
      </c>
      <c r="C23755" s="2">
        <v>37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24201</v>
      </c>
      <c r="C23756" s="2">
        <v>44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24202</v>
      </c>
      <c r="C23757" s="2">
        <v>47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46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46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44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42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41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40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49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24211</v>
      </c>
      <c r="C23766" s="2">
        <v>52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24212</v>
      </c>
      <c r="C23767" s="2">
        <v>55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24213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53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24215</v>
      </c>
      <c r="C23770" s="2">
        <v>54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24216</v>
      </c>
      <c r="C23771" s="2">
        <v>55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24217</v>
      </c>
      <c r="C23772" s="2">
        <v>57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24218</v>
      </c>
      <c r="C23773" s="2">
        <v>59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24219</v>
      </c>
      <c r="C23774" s="2">
        <v>60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24220</v>
      </c>
      <c r="C23775" s="2">
        <v>51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24221</v>
      </c>
      <c r="C23776" s="2">
        <v>52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24222</v>
      </c>
      <c r="C23777" s="2">
        <v>47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24223</v>
      </c>
      <c r="C23778" s="2">
        <v>49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24224</v>
      </c>
      <c r="C23779" s="2">
        <v>38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48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24228</v>
      </c>
      <c r="C23783" s="2">
        <v>50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24229</v>
      </c>
      <c r="C23784" s="2">
        <v>50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24230</v>
      </c>
      <c r="C23785" s="2">
        <v>41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40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43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45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41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58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24238</v>
      </c>
      <c r="C23793" s="2">
        <v>61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24239</v>
      </c>
      <c r="C23794" s="2">
        <v>29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24240</v>
      </c>
      <c r="C23795" s="2">
        <v>25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24241</v>
      </c>
      <c r="C23796" s="2">
        <v>20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24242</v>
      </c>
      <c r="C23797" s="2">
        <v>15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24243</v>
      </c>
      <c r="C23798" s="2">
        <v>13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24244</v>
      </c>
      <c r="C23799" s="2">
        <v>44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24245</v>
      </c>
      <c r="C23800" s="2">
        <v>35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24246</v>
      </c>
      <c r="C23801" s="2">
        <v>25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24247</v>
      </c>
      <c r="C23802" s="2">
        <v>51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49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54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48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46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51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50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43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24255</v>
      </c>
      <c r="C23810" s="2">
        <v>45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24256</v>
      </c>
      <c r="C23811" s="2">
        <v>44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24257</v>
      </c>
      <c r="C23812" s="2">
        <v>44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24258</v>
      </c>
      <c r="C23813" s="2">
        <v>45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24259</v>
      </c>
      <c r="C23814" s="2">
        <v>48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24260</v>
      </c>
      <c r="C23815" s="2">
        <v>47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24261</v>
      </c>
      <c r="C23816" s="2">
        <v>50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24262</v>
      </c>
      <c r="C23817" s="2">
        <v>51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24263</v>
      </c>
      <c r="C23818" s="2">
        <v>53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24264</v>
      </c>
      <c r="C23819" s="2">
        <v>35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24265</v>
      </c>
      <c r="C23820" s="2">
        <v>25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24266</v>
      </c>
      <c r="C23821" s="2">
        <v>56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24267</v>
      </c>
      <c r="C23822" s="2">
        <v>53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24268</v>
      </c>
      <c r="C23823" s="2">
        <v>50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24269</v>
      </c>
      <c r="C23824" s="2">
        <v>55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54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50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33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24273</v>
      </c>
      <c r="C23828" s="2">
        <v>36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24274</v>
      </c>
      <c r="C23829" s="2">
        <v>37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24275</v>
      </c>
      <c r="C23830" s="2">
        <v>39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24276</v>
      </c>
      <c r="C23831" s="2">
        <v>40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24277</v>
      </c>
      <c r="C23832" s="2">
        <v>47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24278</v>
      </c>
      <c r="C23833" s="2">
        <v>48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24279</v>
      </c>
      <c r="C23834" s="2">
        <v>55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24280</v>
      </c>
      <c r="C23835" s="2">
        <v>59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24281</v>
      </c>
      <c r="C23836" s="2">
        <v>48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24282</v>
      </c>
      <c r="C23837" s="2">
        <v>48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24283</v>
      </c>
      <c r="C23838" s="2">
        <v>49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24284</v>
      </c>
      <c r="C23839" s="2">
        <v>50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24285</v>
      </c>
      <c r="C23840" s="2">
        <v>50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24286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43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24291</v>
      </c>
      <c r="C23846" s="2">
        <v>44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24292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37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24296</v>
      </c>
      <c r="C23851" s="2">
        <v>38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24297</v>
      </c>
      <c r="C23852" s="2">
        <v>41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24298</v>
      </c>
      <c r="C23853" s="2">
        <v>46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24299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41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24306</v>
      </c>
      <c r="C23861" s="2">
        <v>43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24307</v>
      </c>
      <c r="C23862" s="2">
        <v>45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24308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39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24312</v>
      </c>
      <c r="C23867" s="2">
        <v>40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24313</v>
      </c>
      <c r="C23868" s="2">
        <v>40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24314</v>
      </c>
      <c r="C23869" s="2">
        <v>41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24315</v>
      </c>
      <c r="C23870" s="2">
        <v>41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41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39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42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41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46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24326</v>
      </c>
      <c r="C23881" s="2">
        <v>47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24327</v>
      </c>
      <c r="C23882" s="2">
        <v>53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54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54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54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50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53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24334</v>
      </c>
      <c r="C23889" s="2">
        <v>59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24335</v>
      </c>
      <c r="C23890" s="2">
        <v>63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24336</v>
      </c>
      <c r="C23891" s="2">
        <v>50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50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46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47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48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11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13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46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44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53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51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44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35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24358</v>
      </c>
      <c r="C23913" s="2">
        <v>39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24359</v>
      </c>
      <c r="C23914" s="2">
        <v>40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24360</v>
      </c>
      <c r="C23915" s="2">
        <v>40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24361</v>
      </c>
      <c r="C23916" s="2">
        <v>39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24362</v>
      </c>
      <c r="C23917" s="2">
        <v>28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24363</v>
      </c>
      <c r="C23918" s="2">
        <v>24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24364</v>
      </c>
      <c r="C23919" s="2">
        <v>16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24365</v>
      </c>
      <c r="C23920" s="2">
        <v>13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13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13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17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44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42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54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24377</v>
      </c>
      <c r="C23932" s="2">
        <v>57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24378</v>
      </c>
      <c r="C23933" s="2">
        <v>53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24379</v>
      </c>
      <c r="C23934" s="2">
        <v>47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48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47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45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38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24384</v>
      </c>
      <c r="C23939" s="2">
        <v>40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24385</v>
      </c>
      <c r="C23940" s="2">
        <v>40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24386</v>
      </c>
      <c r="C23941" s="2">
        <v>41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24387</v>
      </c>
      <c r="C23942" s="2">
        <v>51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24388</v>
      </c>
      <c r="C23943" s="2">
        <v>51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24389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59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24394</v>
      </c>
      <c r="C23949" s="2">
        <v>10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17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52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24399</v>
      </c>
      <c r="C23954" s="2">
        <v>54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24400</v>
      </c>
      <c r="C23955" s="2">
        <v>56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24401</v>
      </c>
      <c r="C23956" s="2">
        <v>46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43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42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40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10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46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24415</v>
      </c>
      <c r="C23970" s="2">
        <v>46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24416</v>
      </c>
      <c r="C23971" s="2">
        <v>46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24417</v>
      </c>
      <c r="C23972" s="2">
        <v>41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24418</v>
      </c>
      <c r="C23973" s="2">
        <v>45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24419</v>
      </c>
      <c r="C23974" s="2">
        <v>48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24420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42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24434</v>
      </c>
      <c r="C23989" s="2">
        <v>48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24435</v>
      </c>
      <c r="C23990" s="2">
        <v>50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24436</v>
      </c>
      <c r="C23991" s="2">
        <v>50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24437</v>
      </c>
      <c r="C23992" s="2">
        <v>49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24438</v>
      </c>
      <c r="C23993" s="2">
        <v>49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24439</v>
      </c>
      <c r="C23994" s="2">
        <v>51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24440</v>
      </c>
      <c r="C23995" s="2">
        <v>32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24441</v>
      </c>
      <c r="C23996" s="2">
        <v>28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24442</v>
      </c>
      <c r="C23997" s="2">
        <v>21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24443</v>
      </c>
      <c r="C23998" s="2">
        <v>54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24444</v>
      </c>
      <c r="C23999" s="2">
        <v>58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24445</v>
      </c>
      <c r="C24000" s="2">
        <v>58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24446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42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24450</v>
      </c>
      <c r="C24005" s="2">
        <v>45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24451</v>
      </c>
      <c r="C24006" s="2">
        <v>39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24452</v>
      </c>
      <c r="C24007" s="2">
        <v>39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24453</v>
      </c>
      <c r="C24008" s="2">
        <v>44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24454</v>
      </c>
      <c r="C24009" s="2">
        <v>45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24455</v>
      </c>
      <c r="C24010" s="2">
        <v>44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24456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47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47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46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43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46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24464</v>
      </c>
      <c r="C24019" s="2">
        <v>47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24465</v>
      </c>
      <c r="C24020" s="2">
        <v>49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24466</v>
      </c>
      <c r="C24021" s="2">
        <v>50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24467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41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40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40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35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44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24481</v>
      </c>
      <c r="C24036" s="2">
        <v>45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24482</v>
      </c>
      <c r="C24037" s="2">
        <v>48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24483</v>
      </c>
      <c r="C24038" s="2">
        <v>49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24484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42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41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48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24494</v>
      </c>
      <c r="C24049" s="2">
        <v>54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24495</v>
      </c>
      <c r="C24050" s="2">
        <v>58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24496</v>
      </c>
      <c r="C24051" s="2">
        <v>62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24497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47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48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46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48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48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46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45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24509</v>
      </c>
      <c r="C24064" s="2">
        <v>45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24510</v>
      </c>
      <c r="C24065" s="2">
        <v>47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24511</v>
      </c>
      <c r="C24066" s="2">
        <v>47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24512</v>
      </c>
      <c r="C24067" s="2">
        <v>61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45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43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42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38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24518</v>
      </c>
      <c r="C24073" s="2">
        <v>31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24519</v>
      </c>
      <c r="C24074" s="2">
        <v>17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24520</v>
      </c>
      <c r="C24075" s="2">
        <v>13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18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16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15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61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24525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62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58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52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51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51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45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38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24539</v>
      </c>
      <c r="C24094" s="2">
        <v>41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24540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19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24544</v>
      </c>
      <c r="C24099" s="2">
        <v>27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24545</v>
      </c>
      <c r="C24100" s="2">
        <v>36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24546</v>
      </c>
      <c r="C24101" s="2">
        <v>31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24547</v>
      </c>
      <c r="C24102" s="2">
        <v>21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24548</v>
      </c>
      <c r="C24103" s="2">
        <v>31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24549</v>
      </c>
      <c r="C24104" s="2">
        <v>27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24550</v>
      </c>
      <c r="C24105" s="2">
        <v>21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24551</v>
      </c>
      <c r="C24106" s="2">
        <v>15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24552</v>
      </c>
      <c r="C24107" s="2">
        <v>40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24553</v>
      </c>
      <c r="C24108" s="2">
        <v>40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24554</v>
      </c>
      <c r="C24109" s="2">
        <v>38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24555</v>
      </c>
      <c r="C24110" s="2">
        <v>40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24556</v>
      </c>
      <c r="C24111" s="2">
        <v>46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45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43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41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40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57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56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52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52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24565</v>
      </c>
      <c r="C24120" s="2">
        <v>52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24566</v>
      </c>
      <c r="C24121" s="2">
        <v>40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40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47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45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42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38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24573</v>
      </c>
      <c r="C24128" s="2">
        <v>39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24574</v>
      </c>
      <c r="C24129" s="2">
        <v>42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24575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47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24580</v>
      </c>
      <c r="C24135" s="2">
        <v>48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24581</v>
      </c>
      <c r="C24136" s="2">
        <v>48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24582</v>
      </c>
      <c r="C24137" s="2">
        <v>35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24583</v>
      </c>
      <c r="C24138" s="2">
        <v>35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24584</v>
      </c>
      <c r="C24139" s="2">
        <v>25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24585</v>
      </c>
      <c r="C24140" s="2">
        <v>40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24586</v>
      </c>
      <c r="C24141" s="2">
        <v>42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24587</v>
      </c>
      <c r="C24142" s="2">
        <v>42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24588</v>
      </c>
      <c r="C24143" s="2">
        <v>45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24589</v>
      </c>
      <c r="C24144" s="2">
        <v>46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24590</v>
      </c>
      <c r="C24145" s="2">
        <v>47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24591</v>
      </c>
      <c r="C24146" s="2">
        <v>50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49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48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47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44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61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24598</v>
      </c>
      <c r="C24153" s="2">
        <v>63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24599</v>
      </c>
      <c r="C24154" s="2">
        <v>65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24600</v>
      </c>
      <c r="C24155" s="2">
        <v>53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24601</v>
      </c>
      <c r="C24156" s="2">
        <v>54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24602</v>
      </c>
      <c r="C24157" s="2">
        <v>55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24603</v>
      </c>
      <c r="C24158" s="2">
        <v>46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24604</v>
      </c>
      <c r="C24159" s="2">
        <v>46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24605</v>
      </c>
      <c r="C24160" s="2">
        <v>47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24606</v>
      </c>
      <c r="C24161" s="2">
        <v>48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24607</v>
      </c>
      <c r="C24162" s="2">
        <v>50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24608</v>
      </c>
      <c r="C24163" s="2">
        <v>46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42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25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24618</v>
      </c>
      <c r="C24173" s="2">
        <v>26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24619</v>
      </c>
      <c r="C24174" s="2">
        <v>29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24620</v>
      </c>
      <c r="C24175" s="2">
        <v>35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24621</v>
      </c>
      <c r="C24176" s="2">
        <v>42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24622</v>
      </c>
      <c r="C24177" s="2">
        <v>45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24623</v>
      </c>
      <c r="C24178" s="2">
        <v>49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24624</v>
      </c>
      <c r="C24179" s="2">
        <v>52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24625</v>
      </c>
      <c r="C24180" s="2">
        <v>49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24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24627</v>
      </c>
      <c r="C24182" s="2">
        <v>42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45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24629</v>
      </c>
      <c r="C24184" s="2">
        <v>48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24630</v>
      </c>
      <c r="C24185" s="2">
        <v>49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24631</v>
      </c>
      <c r="C24186" s="2">
        <v>51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24632</v>
      </c>
      <c r="C24187" s="2">
        <v>37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24633</v>
      </c>
      <c r="C24188" s="2">
        <v>43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24634</v>
      </c>
      <c r="C24189" s="2">
        <v>45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24635</v>
      </c>
      <c r="C24190" s="2">
        <v>47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24636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39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45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15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33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24645</v>
      </c>
      <c r="C24200" s="2">
        <v>34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24646</v>
      </c>
      <c r="C24201" s="2">
        <v>35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24647</v>
      </c>
      <c r="C24202" s="2">
        <v>35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24648</v>
      </c>
      <c r="C24203" s="2">
        <v>37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24649</v>
      </c>
      <c r="C24204" s="2">
        <v>39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19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24653</v>
      </c>
      <c r="C24208" s="2">
        <v>26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24654</v>
      </c>
      <c r="C24209" s="2">
        <v>25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24655</v>
      </c>
      <c r="C24210" s="2">
        <v>21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24656</v>
      </c>
      <c r="C24211" s="2">
        <v>18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24657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62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24664</v>
      </c>
      <c r="C24219" s="2">
        <v>60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24665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42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40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14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10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50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24673</v>
      </c>
      <c r="C24228" s="2">
        <v>51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24674</v>
      </c>
      <c r="C24229" s="2">
        <v>52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24675</v>
      </c>
      <c r="C24230" s="2">
        <v>50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51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49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37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24681</v>
      </c>
      <c r="C24236" s="2">
        <v>24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24682</v>
      </c>
      <c r="C24237" s="2">
        <v>40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24683</v>
      </c>
      <c r="C24238" s="2">
        <v>44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24684</v>
      </c>
      <c r="C24239" s="2">
        <v>21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47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24688</v>
      </c>
      <c r="C24243" s="2">
        <v>50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24689</v>
      </c>
      <c r="C24244" s="2">
        <v>53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24690</v>
      </c>
      <c r="C24245" s="2">
        <v>52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24691</v>
      </c>
      <c r="C24246" s="2">
        <v>55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24692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29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24695</v>
      </c>
      <c r="C24250" s="2">
        <v>27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24696</v>
      </c>
      <c r="C24251" s="2">
        <v>30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24697</v>
      </c>
      <c r="C24252" s="2">
        <v>27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24698</v>
      </c>
      <c r="C24253" s="2">
        <v>34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24699</v>
      </c>
      <c r="C24254" s="2">
        <v>47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24700</v>
      </c>
      <c r="C24255" s="2">
        <v>50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51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52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50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39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24705</v>
      </c>
      <c r="C24260" s="2">
        <v>30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24706</v>
      </c>
      <c r="C24261" s="2">
        <v>46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41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54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24710</v>
      </c>
      <c r="C24265" s="2">
        <v>60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24711</v>
      </c>
      <c r="C24266" s="2">
        <v>48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24712</v>
      </c>
      <c r="C24267" s="2">
        <v>52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24713</v>
      </c>
      <c r="C24268" s="2">
        <v>43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24714</v>
      </c>
      <c r="C24269" s="2">
        <v>45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24715</v>
      </c>
      <c r="C24270" s="2">
        <v>50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24716</v>
      </c>
      <c r="C24271" s="2">
        <v>19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29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24720</v>
      </c>
      <c r="C24275" s="2">
        <v>26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24721</v>
      </c>
      <c r="C24276" s="2">
        <v>25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24722</v>
      </c>
      <c r="C24277" s="2">
        <v>28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24723</v>
      </c>
      <c r="C24278" s="2">
        <v>35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24724</v>
      </c>
      <c r="C24279" s="2">
        <v>59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24725</v>
      </c>
      <c r="C24280" s="2">
        <v>71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24726</v>
      </c>
      <c r="C24281" s="2">
        <v>74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24727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51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49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47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66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24737</v>
      </c>
      <c r="C24292" s="2">
        <v>67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24738</v>
      </c>
      <c r="C24293" s="2">
        <v>46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24739</v>
      </c>
      <c r="C24294" s="2">
        <v>47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24740</v>
      </c>
      <c r="C24295" s="2">
        <v>51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24741</v>
      </c>
      <c r="C24296" s="2">
        <v>51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24742</v>
      </c>
      <c r="C24297" s="2">
        <v>50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24743</v>
      </c>
      <c r="C24298" s="2">
        <v>52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24744</v>
      </c>
      <c r="C24299" s="2">
        <v>52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24745</v>
      </c>
      <c r="C24300" s="2">
        <v>51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24746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49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24755</v>
      </c>
      <c r="C24310" s="2">
        <v>50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24756</v>
      </c>
      <c r="C24311" s="2">
        <v>40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24757</v>
      </c>
      <c r="C24312" s="2">
        <v>43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24758</v>
      </c>
      <c r="C24313" s="2">
        <v>47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24759</v>
      </c>
      <c r="C24314" s="2">
        <v>50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24760</v>
      </c>
      <c r="C24315" s="2">
        <v>58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53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49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24764</v>
      </c>
      <c r="C24319" s="2">
        <v>52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24765</v>
      </c>
      <c r="C24320" s="2">
        <v>52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24766</v>
      </c>
      <c r="C24321" s="2">
        <v>53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24767</v>
      </c>
      <c r="C24322" s="2">
        <v>64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24768</v>
      </c>
      <c r="C24323" s="2">
        <v>32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24769</v>
      </c>
      <c r="C24324" s="2">
        <v>33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24770</v>
      </c>
      <c r="C24325" s="2">
        <v>34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24771</v>
      </c>
      <c r="C24326" s="2">
        <v>35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24772</v>
      </c>
      <c r="C24327" s="2">
        <v>42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24773</v>
      </c>
      <c r="C24328" s="2">
        <v>29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24774</v>
      </c>
      <c r="C24329" s="2">
        <v>51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49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47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48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24778</v>
      </c>
      <c r="C24333" s="2">
        <v>50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24779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42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54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24783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17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24787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43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24789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35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24792</v>
      </c>
      <c r="C24347" s="2">
        <v>36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24793</v>
      </c>
      <c r="C24348" s="2">
        <v>35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24794</v>
      </c>
      <c r="C24349" s="2">
        <v>38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24795</v>
      </c>
      <c r="C24350" s="2">
        <v>37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24796</v>
      </c>
      <c r="C24351" s="2">
        <v>38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24797</v>
      </c>
      <c r="C24352" s="2">
        <v>47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24798</v>
      </c>
      <c r="C24353" s="2">
        <v>48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24799</v>
      </c>
      <c r="C24354" s="2">
        <v>50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24800</v>
      </c>
      <c r="C24355" s="2">
        <v>48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46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45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43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32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24808</v>
      </c>
      <c r="C24363" s="2">
        <v>34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24809</v>
      </c>
      <c r="C24364" s="2">
        <v>35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24810</v>
      </c>
      <c r="C24365" s="2">
        <v>64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24811</v>
      </c>
      <c r="C24366" s="2">
        <v>69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24812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41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47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47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45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51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47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50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24828</v>
      </c>
      <c r="C24383" s="2">
        <v>52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24829</v>
      </c>
      <c r="C24384" s="2">
        <v>53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24830</v>
      </c>
      <c r="C24385" s="2">
        <v>38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50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24838</v>
      </c>
      <c r="C24393" s="2">
        <v>51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24839</v>
      </c>
      <c r="C24394" s="2">
        <v>55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24840</v>
      </c>
      <c r="C24395" s="2">
        <v>45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24841</v>
      </c>
      <c r="C24396" s="2">
        <v>51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24842</v>
      </c>
      <c r="C24397" s="2">
        <v>52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24843</v>
      </c>
      <c r="C24398" s="2">
        <v>54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24844</v>
      </c>
      <c r="C24399" s="2">
        <v>50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24845</v>
      </c>
      <c r="C24400" s="2">
        <v>50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24846</v>
      </c>
      <c r="C24401" s="2">
        <v>41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24847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17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40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24850</v>
      </c>
      <c r="C24405" s="2">
        <v>40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24851</v>
      </c>
      <c r="C24406" s="2">
        <v>41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24852</v>
      </c>
      <c r="C24407" s="2">
        <v>45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24853</v>
      </c>
      <c r="C24408" s="2">
        <v>43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24854</v>
      </c>
      <c r="C24409" s="2">
        <v>33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24855</v>
      </c>
      <c r="C24410" s="2">
        <v>22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24856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44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24859</v>
      </c>
      <c r="C24414" s="2">
        <v>45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24860</v>
      </c>
      <c r="C24415" s="2">
        <v>50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49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40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24864</v>
      </c>
      <c r="C24419" s="2">
        <v>35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24865</v>
      </c>
      <c r="C24420" s="2">
        <v>24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24866</v>
      </c>
      <c r="C24421" s="2">
        <v>29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24867</v>
      </c>
      <c r="C24422" s="2">
        <v>23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24868</v>
      </c>
      <c r="C24423" s="2">
        <v>18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24869</v>
      </c>
      <c r="C24424" s="2">
        <v>47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17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39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24877</v>
      </c>
      <c r="C24432" s="2">
        <v>43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24878</v>
      </c>
      <c r="C24433" s="2">
        <v>44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24879</v>
      </c>
      <c r="C24434" s="2">
        <v>47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24880</v>
      </c>
      <c r="C24435" s="2">
        <v>48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46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46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44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43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42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24887</v>
      </c>
      <c r="C24442" s="2">
        <v>43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24888</v>
      </c>
      <c r="C24443" s="2">
        <v>42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24889</v>
      </c>
      <c r="C24444" s="2">
        <v>43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24890</v>
      </c>
      <c r="C24445" s="2">
        <v>55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52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50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48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40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39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53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24898</v>
      </c>
      <c r="C24453" s="2">
        <v>54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24899</v>
      </c>
      <c r="C24454" s="2">
        <v>56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24900</v>
      </c>
      <c r="C24455" s="2">
        <v>47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46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42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40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18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42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46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43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40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49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24915</v>
      </c>
      <c r="C24470" s="2">
        <v>44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24916</v>
      </c>
      <c r="C24471" s="2">
        <v>40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24917</v>
      </c>
      <c r="C24472" s="2">
        <v>41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24918</v>
      </c>
      <c r="C24473" s="2">
        <v>44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24919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33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24923</v>
      </c>
      <c r="C24478" s="2">
        <v>30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24924</v>
      </c>
      <c r="C24479" s="2">
        <v>22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24925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38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49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24928</v>
      </c>
      <c r="C24483" s="2">
        <v>50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24929</v>
      </c>
      <c r="C24484" s="2">
        <v>49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24930</v>
      </c>
      <c r="C24485" s="2">
        <v>50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24931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28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24938</v>
      </c>
      <c r="C24493" s="2">
        <v>32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24939</v>
      </c>
      <c r="C24494" s="2">
        <v>32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24940</v>
      </c>
      <c r="C24495" s="2">
        <v>35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24941</v>
      </c>
      <c r="C24496" s="2">
        <v>39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24942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47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46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41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14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47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24949</v>
      </c>
      <c r="C24504" s="2">
        <v>47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24950</v>
      </c>
      <c r="C24505" s="2">
        <v>49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24951</v>
      </c>
      <c r="C24506" s="2">
        <v>41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24952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61</v>
      </c>
      <c r="D24510" s="2" t="s">
        <v>454</v>
      </c>
      <c r="E24510" s="2"/>
      <c r="F24510" s="2"/>
      <c r="G24510" s="2"/>
      <c r="H24510" s="2"/>
    </row>
    <row r="24511" spans="2:8">
      <c r="B24511" s="2" t="s">
        <v>24956</v>
      </c>
      <c r="C24511" s="2">
        <v>64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24957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42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24959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41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42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42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22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24967</v>
      </c>
      <c r="C24522" s="2">
        <v>30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24968</v>
      </c>
      <c r="C24523" s="2">
        <v>38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39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38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53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24974</v>
      </c>
      <c r="C24529" s="2">
        <v>15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40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40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30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24984</v>
      </c>
      <c r="C24539" s="2">
        <v>34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24985</v>
      </c>
      <c r="C24540" s="2">
        <v>46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24986</v>
      </c>
      <c r="C24541" s="2">
        <v>51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24987</v>
      </c>
      <c r="C24542" s="2">
        <v>53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24988</v>
      </c>
      <c r="C24543" s="2">
        <v>55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24989</v>
      </c>
      <c r="C24544" s="2">
        <v>56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24990</v>
      </c>
      <c r="C24545" s="2">
        <v>55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24991</v>
      </c>
      <c r="C24546" s="2">
        <v>34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24992</v>
      </c>
      <c r="C24547" s="2">
        <v>35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24993</v>
      </c>
      <c r="C24548" s="2">
        <v>37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24994</v>
      </c>
      <c r="C24549" s="2">
        <v>40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24995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46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25000</v>
      </c>
      <c r="C24555" s="2">
        <v>49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25001</v>
      </c>
      <c r="C24556" s="2">
        <v>51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25002</v>
      </c>
      <c r="C24557" s="2">
        <v>24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25003</v>
      </c>
      <c r="C24558" s="2">
        <v>26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25004</v>
      </c>
      <c r="C24559" s="2">
        <v>25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25005</v>
      </c>
      <c r="C24560" s="2">
        <v>43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40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40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48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45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50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25011</v>
      </c>
      <c r="C24566" s="2">
        <v>53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25012</v>
      </c>
      <c r="C24567" s="2">
        <v>54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25013</v>
      </c>
      <c r="C24568" s="2">
        <v>57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25014</v>
      </c>
      <c r="C24569" s="2">
        <v>41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25015</v>
      </c>
      <c r="C24570" s="2">
        <v>43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25016</v>
      </c>
      <c r="C24571" s="2">
        <v>43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25017</v>
      </c>
      <c r="C24572" s="2">
        <v>47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25018</v>
      </c>
      <c r="C24573" s="2">
        <v>50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25019</v>
      </c>
      <c r="C24574" s="2">
        <v>55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25020</v>
      </c>
      <c r="C24575" s="2">
        <v>55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51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49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42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42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37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25028</v>
      </c>
      <c r="C24583" s="2">
        <v>39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25029</v>
      </c>
      <c r="C24584" s="2">
        <v>35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25030</v>
      </c>
      <c r="C24585" s="2">
        <v>30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25031</v>
      </c>
      <c r="C24586" s="2">
        <v>32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25032</v>
      </c>
      <c r="C24587" s="2">
        <v>34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25033</v>
      </c>
      <c r="C24588" s="2">
        <v>39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25034</v>
      </c>
      <c r="C24589" s="2">
        <v>44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25035</v>
      </c>
      <c r="C24590" s="2">
        <v>46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28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25037</v>
      </c>
      <c r="C24592" s="2">
        <v>26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25038</v>
      </c>
      <c r="C24593" s="2">
        <v>22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25039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47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44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46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42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47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25050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16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25053</v>
      </c>
      <c r="C24608" s="2">
        <v>23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25054</v>
      </c>
      <c r="C24609" s="2">
        <v>28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25055</v>
      </c>
      <c r="C24610" s="2">
        <v>52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49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38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25058</v>
      </c>
      <c r="C24613" s="2">
        <v>41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25059</v>
      </c>
      <c r="C24614" s="2">
        <v>51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25060</v>
      </c>
      <c r="C24615" s="2">
        <v>64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25061</v>
      </c>
      <c r="C24616" s="2">
        <v>69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25062</v>
      </c>
      <c r="C24617" s="2">
        <v>70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25063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56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52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51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49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46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51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53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52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51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56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25083</v>
      </c>
      <c r="C24638" s="2">
        <v>59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25084</v>
      </c>
      <c r="C24639" s="2">
        <v>60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25085</v>
      </c>
      <c r="C24640" s="2">
        <v>46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46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47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45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41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53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51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48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49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25109</v>
      </c>
      <c r="C24664" s="2">
        <v>56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25110</v>
      </c>
      <c r="C24665" s="2">
        <v>60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25111</v>
      </c>
      <c r="C24666" s="2">
        <v>56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55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50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64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25115</v>
      </c>
      <c r="C24670" s="2">
        <v>68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25116</v>
      </c>
      <c r="C24671" s="2">
        <v>70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25117</v>
      </c>
      <c r="C24672" s="2">
        <v>73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25118</v>
      </c>
      <c r="C24673" s="2">
        <v>45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25119</v>
      </c>
      <c r="C24674" s="2">
        <v>48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25120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41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25131</v>
      </c>
      <c r="C24686" s="2">
        <v>45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25132</v>
      </c>
      <c r="C24687" s="2">
        <v>46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25133</v>
      </c>
      <c r="C24688" s="2">
        <v>45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44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44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42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44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43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42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35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25144</v>
      </c>
      <c r="C24699" s="2">
        <v>29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25145</v>
      </c>
      <c r="C24700" s="2">
        <v>20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25146</v>
      </c>
      <c r="C24701" s="2">
        <v>49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43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43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43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42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51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25159</v>
      </c>
      <c r="C24714" s="2">
        <v>55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25160</v>
      </c>
      <c r="C24715" s="2">
        <v>55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25161</v>
      </c>
      <c r="C24716" s="2">
        <v>47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44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39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25166</v>
      </c>
      <c r="C24721" s="2">
        <v>41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25167</v>
      </c>
      <c r="C24722" s="2">
        <v>42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25168</v>
      </c>
      <c r="C24723" s="2">
        <v>43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25169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63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56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48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43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39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16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46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45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41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25187</v>
      </c>
      <c r="C24742" s="2">
        <v>43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25188</v>
      </c>
      <c r="C24743" s="2">
        <v>44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25189</v>
      </c>
      <c r="C24744" s="2">
        <v>45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25190</v>
      </c>
      <c r="C24745" s="2">
        <v>43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25191</v>
      </c>
      <c r="C24746" s="2">
        <v>45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25192</v>
      </c>
      <c r="C24747" s="2">
        <v>43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25193</v>
      </c>
      <c r="C24748" s="2">
        <v>38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25194</v>
      </c>
      <c r="C24749" s="2">
        <v>35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25195</v>
      </c>
      <c r="C24750" s="2">
        <v>27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25196</v>
      </c>
      <c r="C24751" s="2">
        <v>31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25197</v>
      </c>
      <c r="C24752" s="2">
        <v>35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25198</v>
      </c>
      <c r="C24753" s="2">
        <v>40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25199</v>
      </c>
      <c r="C24754" s="2">
        <v>43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25200</v>
      </c>
      <c r="C24755" s="2">
        <v>45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25201</v>
      </c>
      <c r="C24756" s="2">
        <v>45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42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46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25206</v>
      </c>
      <c r="C24761" s="2">
        <v>50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25207</v>
      </c>
      <c r="C24762" s="2">
        <v>52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25208</v>
      </c>
      <c r="C24763" s="2">
        <v>61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25209</v>
      </c>
      <c r="C24764" s="2">
        <v>59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25210</v>
      </c>
      <c r="C24765" s="2">
        <v>64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25211</v>
      </c>
      <c r="C24766" s="2">
        <v>47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47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49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51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48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45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25224</v>
      </c>
      <c r="C24779" s="2">
        <v>49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25225</v>
      </c>
      <c r="C24780" s="2">
        <v>52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25226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46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44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41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19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25244</v>
      </c>
      <c r="C24799" s="2">
        <v>25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25245</v>
      </c>
      <c r="C24800" s="2">
        <v>46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25246</v>
      </c>
      <c r="C24801" s="2">
        <v>49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25247</v>
      </c>
      <c r="C24802" s="2">
        <v>51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25248</v>
      </c>
      <c r="C24803" s="2">
        <v>53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25249</v>
      </c>
      <c r="C24804" s="2">
        <v>52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25250</v>
      </c>
      <c r="C24805" s="2">
        <v>54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25251</v>
      </c>
      <c r="C24806" s="2">
        <v>54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25252</v>
      </c>
      <c r="C24807" s="2">
        <v>15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42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25257</v>
      </c>
      <c r="C24812" s="2">
        <v>43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25258</v>
      </c>
      <c r="C24813" s="2">
        <v>44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25259</v>
      </c>
      <c r="C24814" s="2">
        <v>50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25260</v>
      </c>
      <c r="C24815" s="2">
        <v>52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25261</v>
      </c>
      <c r="C24816" s="2">
        <v>53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25262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42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36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34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25266</v>
      </c>
      <c r="C24821" s="2">
        <v>34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25267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40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25269</v>
      </c>
      <c r="C24824" s="2">
        <v>41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25270</v>
      </c>
      <c r="C24825" s="2">
        <v>43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25271</v>
      </c>
      <c r="C24826" s="2">
        <v>47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25272</v>
      </c>
      <c r="C24827" s="2">
        <v>48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45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33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25275</v>
      </c>
      <c r="C24830" s="2">
        <v>33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25276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50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42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25283</v>
      </c>
      <c r="C24838" s="2">
        <v>44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25284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48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25287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43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33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25300</v>
      </c>
      <c r="C24855" s="2">
        <v>35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25301</v>
      </c>
      <c r="C24856" s="2">
        <v>38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25302</v>
      </c>
      <c r="C24857" s="2">
        <v>41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25303</v>
      </c>
      <c r="C24858" s="2">
        <v>44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25304</v>
      </c>
      <c r="C24859" s="2">
        <v>52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51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45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25311</v>
      </c>
      <c r="C24866" s="2">
        <v>50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25312</v>
      </c>
      <c r="C24867" s="2">
        <v>54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25313</v>
      </c>
      <c r="C24868" s="2">
        <v>57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25314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45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43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42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31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25336</v>
      </c>
      <c r="C24891" s="2">
        <v>29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25337</v>
      </c>
      <c r="C24892" s="2">
        <v>24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25338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16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58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25341</v>
      </c>
      <c r="C24896" s="2">
        <v>66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25342</v>
      </c>
      <c r="C24897" s="2">
        <v>71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25343</v>
      </c>
      <c r="C24898" s="2">
        <v>40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47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25346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42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53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25359</v>
      </c>
      <c r="C24914" s="2">
        <v>62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25360</v>
      </c>
      <c r="C24915" s="2">
        <v>61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25361</v>
      </c>
      <c r="C24916" s="2">
        <v>66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56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43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50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49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48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45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41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50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25371</v>
      </c>
      <c r="C24926" s="2">
        <v>58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25372</v>
      </c>
      <c r="C24927" s="2">
        <v>63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25373</v>
      </c>
      <c r="C24928" s="2">
        <v>57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25374</v>
      </c>
      <c r="C24929" s="2">
        <v>60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25375</v>
      </c>
      <c r="C24930" s="2">
        <v>47</v>
      </c>
      <c r="D24930" s="2" t="s">
        <v>454</v>
      </c>
      <c r="E24930" s="2"/>
      <c r="F24930" s="2"/>
      <c r="G24930" s="2"/>
      <c r="H24930" s="2"/>
    </row>
    <row r="24931" spans="2:8">
      <c r="B24931" s="2" t="s">
        <v>25376</v>
      </c>
      <c r="C24931" s="2">
        <v>51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25377</v>
      </c>
      <c r="C24932" s="2">
        <v>57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25378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37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64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60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43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55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54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46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46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17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51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51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48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47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48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43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45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25410</v>
      </c>
      <c r="C24965" s="2">
        <v>46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25411</v>
      </c>
      <c r="C24966" s="2">
        <v>47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25412</v>
      </c>
      <c r="C24967" s="2">
        <v>49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25413</v>
      </c>
      <c r="C24968" s="2">
        <v>49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25414</v>
      </c>
      <c r="C24969" s="2">
        <v>47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25415</v>
      </c>
      <c r="C24970" s="2">
        <v>56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25416</v>
      </c>
      <c r="C24971" s="2">
        <v>63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25417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43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43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40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25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25428</v>
      </c>
      <c r="C24983" s="2">
        <v>22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25429</v>
      </c>
      <c r="C24984" s="2">
        <v>21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25430</v>
      </c>
      <c r="C24985" s="2">
        <v>17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25431</v>
      </c>
      <c r="C24986" s="2">
        <v>44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44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45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45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44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50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47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45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45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42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44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41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43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43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40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36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25472</v>
      </c>
      <c r="C25027" s="2">
        <v>38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25473</v>
      </c>
      <c r="C25028" s="2">
        <v>38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25474</v>
      </c>
      <c r="C25029" s="2">
        <v>30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25475</v>
      </c>
      <c r="C25030" s="2">
        <v>33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25476</v>
      </c>
      <c r="C25031" s="2">
        <v>39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25477</v>
      </c>
      <c r="C25032" s="2">
        <v>43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25478</v>
      </c>
      <c r="C25033" s="2">
        <v>53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25479</v>
      </c>
      <c r="C25034" s="2">
        <v>57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25480</v>
      </c>
      <c r="C25035" s="2">
        <v>57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25481</v>
      </c>
      <c r="C25036" s="2">
        <v>64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25482</v>
      </c>
      <c r="C25037" s="2">
        <v>65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25483</v>
      </c>
      <c r="C25038" s="2">
        <v>43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25484</v>
      </c>
      <c r="C25039" s="2">
        <v>33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25485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23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25494</v>
      </c>
      <c r="C25049" s="2">
        <v>21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25495</v>
      </c>
      <c r="C25050" s="2">
        <v>19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25496</v>
      </c>
      <c r="C25051" s="2">
        <v>17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25497</v>
      </c>
      <c r="C25052" s="2">
        <v>48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45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49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25501</v>
      </c>
      <c r="C25056" s="2">
        <v>52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25502</v>
      </c>
      <c r="C25057" s="2">
        <v>52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25503</v>
      </c>
      <c r="C25058" s="2">
        <v>52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25504</v>
      </c>
      <c r="C25059" s="2">
        <v>37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25505</v>
      </c>
      <c r="C25060" s="2">
        <v>38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25506</v>
      </c>
      <c r="C25061" s="2">
        <v>41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25507</v>
      </c>
      <c r="C25062" s="2">
        <v>41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25508</v>
      </c>
      <c r="C25063" s="2">
        <v>42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25509</v>
      </c>
      <c r="C25064" s="2">
        <v>52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49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40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25512</v>
      </c>
      <c r="C25067" s="2">
        <v>43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25513</v>
      </c>
      <c r="C25068" s="2">
        <v>47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25514</v>
      </c>
      <c r="C25069" s="2">
        <v>50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25515</v>
      </c>
      <c r="C25070" s="2">
        <v>55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53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52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48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45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41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25521</v>
      </c>
      <c r="C25076" s="2">
        <v>43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25522</v>
      </c>
      <c r="C25077" s="2">
        <v>44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25523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53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46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18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25536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16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42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25540</v>
      </c>
      <c r="C25095" s="2">
        <v>45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25541</v>
      </c>
      <c r="C25096" s="2">
        <v>12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27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25545</v>
      </c>
      <c r="C25100" s="2">
        <v>24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25546</v>
      </c>
      <c r="C25101" s="2">
        <v>17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25547</v>
      </c>
      <c r="C25102" s="2">
        <v>16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25548</v>
      </c>
      <c r="C25103" s="2">
        <v>17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25549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39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52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50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37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25562</v>
      </c>
      <c r="C25117" s="2">
        <v>42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25563</v>
      </c>
      <c r="C25118" s="2">
        <v>47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25564</v>
      </c>
      <c r="C25119" s="2">
        <v>45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44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39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25567</v>
      </c>
      <c r="C25122" s="2">
        <v>42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25568</v>
      </c>
      <c r="C25123" s="2">
        <v>44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25569</v>
      </c>
      <c r="C25124" s="2">
        <v>47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25570</v>
      </c>
      <c r="C25125" s="2">
        <v>49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25571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33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25579</v>
      </c>
      <c r="C25134" s="2">
        <v>30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25580</v>
      </c>
      <c r="C25135" s="2">
        <v>24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25581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42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40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46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25591</v>
      </c>
      <c r="C25146" s="2">
        <v>52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25592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35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25596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32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25598</v>
      </c>
      <c r="C25153" s="2">
        <v>30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25599</v>
      </c>
      <c r="C25154" s="2">
        <v>60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25600</v>
      </c>
      <c r="C25155" s="2">
        <v>18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51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48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43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48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25608</v>
      </c>
      <c r="C25163" s="2">
        <v>51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25609</v>
      </c>
      <c r="C25164" s="2">
        <v>52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25610</v>
      </c>
      <c r="C25165" s="2">
        <v>49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25611</v>
      </c>
      <c r="C25166" s="2">
        <v>31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25612</v>
      </c>
      <c r="C25167" s="2">
        <v>28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25613</v>
      </c>
      <c r="C25168" s="2">
        <v>20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25614</v>
      </c>
      <c r="C25169" s="2">
        <v>30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25615</v>
      </c>
      <c r="C25170" s="2">
        <v>24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25616</v>
      </c>
      <c r="C25171" s="2">
        <v>17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25617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43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29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25630</v>
      </c>
      <c r="C25185" s="2">
        <v>23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25631</v>
      </c>
      <c r="C25186" s="2">
        <v>18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49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25633</v>
      </c>
      <c r="C25188" s="2">
        <v>55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25634</v>
      </c>
      <c r="C25189" s="2">
        <v>59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25635</v>
      </c>
      <c r="C25190" s="2">
        <v>71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25636</v>
      </c>
      <c r="C25191" s="2">
        <v>56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25637</v>
      </c>
      <c r="C25192" s="2">
        <v>60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25638</v>
      </c>
      <c r="C25193" s="2">
        <v>61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25639</v>
      </c>
      <c r="C25194" s="2">
        <v>32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25640</v>
      </c>
      <c r="C25195" s="2">
        <v>31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25641</v>
      </c>
      <c r="C25196" s="2">
        <v>27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25642</v>
      </c>
      <c r="C25197" s="2">
        <v>19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25643</v>
      </c>
      <c r="C25198" s="2">
        <v>36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25644</v>
      </c>
      <c r="C25199" s="2">
        <v>27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25645</v>
      </c>
      <c r="C25200" s="2">
        <v>19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25646</v>
      </c>
      <c r="C25201" s="2">
        <v>56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25647</v>
      </c>
      <c r="C25202" s="2">
        <v>64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25648</v>
      </c>
      <c r="C25203" s="2">
        <v>66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25649</v>
      </c>
      <c r="C25204" s="2">
        <v>48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25650</v>
      </c>
      <c r="C25205" s="2">
        <v>53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25651</v>
      </c>
      <c r="C25206" s="2">
        <v>57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25652</v>
      </c>
      <c r="C25207" s="2">
        <v>53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49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45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42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25656</v>
      </c>
      <c r="C25211" s="2">
        <v>45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25657</v>
      </c>
      <c r="C25212" s="2">
        <v>46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25658</v>
      </c>
      <c r="C25213" s="2">
        <v>49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25659</v>
      </c>
      <c r="C25214" s="2">
        <v>45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44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42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19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25663</v>
      </c>
      <c r="C25218" s="2">
        <v>20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25664</v>
      </c>
      <c r="C25219" s="2">
        <v>45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43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56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53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41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49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47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44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44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16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35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25688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46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45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42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48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46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44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46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45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44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42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45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46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47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44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41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41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40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47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46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44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21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25717</v>
      </c>
      <c r="C25272" s="2">
        <v>30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25718</v>
      </c>
      <c r="C25273" s="2">
        <v>46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25719</v>
      </c>
      <c r="C25274" s="2">
        <v>54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25720</v>
      </c>
      <c r="C25275" s="2">
        <v>57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25721</v>
      </c>
      <c r="C25276" s="2">
        <v>58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25722</v>
      </c>
      <c r="C25277" s="2">
        <v>40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25723</v>
      </c>
      <c r="C25278" s="2">
        <v>44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25724</v>
      </c>
      <c r="C25279" s="2">
        <v>48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25725</v>
      </c>
      <c r="C25280" s="2">
        <v>51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25726</v>
      </c>
      <c r="C25281" s="2">
        <v>43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44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25730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49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25733</v>
      </c>
      <c r="C25288" s="2">
        <v>56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25734</v>
      </c>
      <c r="C25289" s="2">
        <v>66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25735</v>
      </c>
      <c r="C25290" s="2">
        <v>48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47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43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42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50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25740</v>
      </c>
      <c r="C25295" s="2">
        <v>53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25741</v>
      </c>
      <c r="C25296" s="2">
        <v>56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25742</v>
      </c>
      <c r="C25297" s="2">
        <v>46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25743</v>
      </c>
      <c r="C25298" s="2">
        <v>55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25744</v>
      </c>
      <c r="C25299" s="2">
        <v>56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25745</v>
      </c>
      <c r="C25300" s="2">
        <v>46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30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25749</v>
      </c>
      <c r="C25304" s="2">
        <v>25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25750</v>
      </c>
      <c r="C25305" s="2">
        <v>14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25751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38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25756</v>
      </c>
      <c r="C25311" s="2">
        <v>42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25757</v>
      </c>
      <c r="C25312" s="2">
        <v>45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25758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17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25763</v>
      </c>
      <c r="C25318" s="2">
        <v>23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25764</v>
      </c>
      <c r="C25319" s="2">
        <v>28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25765</v>
      </c>
      <c r="C25320" s="2">
        <v>28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25766</v>
      </c>
      <c r="C25321" s="2">
        <v>29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25767</v>
      </c>
      <c r="C25322" s="2">
        <v>29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25768</v>
      </c>
      <c r="C25323" s="2">
        <v>45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40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45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25772</v>
      </c>
      <c r="C25327" s="2">
        <v>50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25773</v>
      </c>
      <c r="C25328" s="2">
        <v>53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25774</v>
      </c>
      <c r="C25329" s="2">
        <v>59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25775</v>
      </c>
      <c r="C25330" s="2">
        <v>67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25776</v>
      </c>
      <c r="C25331" s="2">
        <v>71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25777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51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48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47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44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25782</v>
      </c>
      <c r="C25337" s="2">
        <v>46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25783</v>
      </c>
      <c r="C25338" s="2">
        <v>48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25784</v>
      </c>
      <c r="C25339" s="2">
        <v>34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25785</v>
      </c>
      <c r="C25340" s="2">
        <v>37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25786</v>
      </c>
      <c r="C25341" s="2">
        <v>38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25787</v>
      </c>
      <c r="C25342" s="2">
        <v>38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25788</v>
      </c>
      <c r="C25343" s="2">
        <v>49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25789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19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25791</v>
      </c>
      <c r="C25346" s="2">
        <v>45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35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25810</v>
      </c>
      <c r="C25365" s="2">
        <v>35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25811</v>
      </c>
      <c r="C25366" s="2">
        <v>33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25812</v>
      </c>
      <c r="C25367" s="2">
        <v>28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25813</v>
      </c>
      <c r="C25368" s="2">
        <v>19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25814</v>
      </c>
      <c r="C25369" s="2">
        <v>34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25815</v>
      </c>
      <c r="C25370" s="2">
        <v>38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25816</v>
      </c>
      <c r="C25371" s="2">
        <v>43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25817</v>
      </c>
      <c r="C25372" s="2">
        <v>48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25818</v>
      </c>
      <c r="C25373" s="2">
        <v>39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25819</v>
      </c>
      <c r="C25374" s="2">
        <v>42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25820</v>
      </c>
      <c r="C25375" s="2">
        <v>43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25821</v>
      </c>
      <c r="C25376" s="2">
        <v>12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25822</v>
      </c>
      <c r="C25377" s="2">
        <v>14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25823</v>
      </c>
      <c r="C25378" s="2">
        <v>20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25824</v>
      </c>
      <c r="C25379" s="2">
        <v>25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25825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54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25831</v>
      </c>
      <c r="C25386" s="2">
        <v>58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25832</v>
      </c>
      <c r="C25387" s="2">
        <v>56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25833</v>
      </c>
      <c r="C25388" s="2">
        <v>49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47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45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45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25837</v>
      </c>
      <c r="C25392" s="2">
        <v>51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25838</v>
      </c>
      <c r="C25393" s="2">
        <v>50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25839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41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25843</v>
      </c>
      <c r="C25398" s="2">
        <v>44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25844</v>
      </c>
      <c r="C25399" s="2">
        <v>46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25845</v>
      </c>
      <c r="C25400" s="2">
        <v>47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25846</v>
      </c>
      <c r="C25401" s="2">
        <v>51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25847</v>
      </c>
      <c r="C25402" s="2">
        <v>52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47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43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50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48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44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46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46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42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40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32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25863</v>
      </c>
      <c r="C25418" s="2">
        <v>34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25864</v>
      </c>
      <c r="C25419" s="2">
        <v>35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25865</v>
      </c>
      <c r="C25420" s="2">
        <v>38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25866</v>
      </c>
      <c r="C25421" s="2">
        <v>38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25867</v>
      </c>
      <c r="C25422" s="2">
        <v>44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25868</v>
      </c>
      <c r="C25423" s="2">
        <v>51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25869</v>
      </c>
      <c r="C25424" s="2">
        <v>62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25870</v>
      </c>
      <c r="C25425" s="2">
        <v>67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25871</v>
      </c>
      <c r="C25426" s="2">
        <v>34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25872</v>
      </c>
      <c r="C25427" s="2">
        <v>37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25873</v>
      </c>
      <c r="C25428" s="2">
        <v>37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25874</v>
      </c>
      <c r="C25429" s="2">
        <v>39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25875</v>
      </c>
      <c r="C25430" s="2">
        <v>39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25876</v>
      </c>
      <c r="C25431" s="2">
        <v>41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25877</v>
      </c>
      <c r="C25432" s="2">
        <v>44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25878</v>
      </c>
      <c r="C25433" s="2">
        <v>46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25879</v>
      </c>
      <c r="C25434" s="2">
        <v>30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25880</v>
      </c>
      <c r="C25435" s="2">
        <v>36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25881</v>
      </c>
      <c r="C25436" s="2">
        <v>40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25882</v>
      </c>
      <c r="C25437" s="2">
        <v>45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25883</v>
      </c>
      <c r="C25438" s="2">
        <v>46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44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43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51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49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44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38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25891</v>
      </c>
      <c r="C25446" s="2">
        <v>37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25892</v>
      </c>
      <c r="C25447" s="2">
        <v>38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25893</v>
      </c>
      <c r="C25448" s="2">
        <v>42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25894</v>
      </c>
      <c r="C25449" s="2">
        <v>44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25895</v>
      </c>
      <c r="C25450" s="2">
        <v>43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25896</v>
      </c>
      <c r="C25451" s="2">
        <v>46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25897</v>
      </c>
      <c r="C25452" s="2">
        <v>46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25898</v>
      </c>
      <c r="C25453" s="2">
        <v>48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25899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42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44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31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25905</v>
      </c>
      <c r="C25460" s="2">
        <v>39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25906</v>
      </c>
      <c r="C25461" s="2">
        <v>48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48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49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46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44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25915</v>
      </c>
      <c r="C25470" s="2">
        <v>44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25916</v>
      </c>
      <c r="C25471" s="2">
        <v>48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25917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46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25921</v>
      </c>
      <c r="C25476" s="2">
        <v>45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25922</v>
      </c>
      <c r="C25477" s="2">
        <v>44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25923</v>
      </c>
      <c r="C25478" s="2">
        <v>56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25924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41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42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25934</v>
      </c>
      <c r="C25489" s="2">
        <v>47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25935</v>
      </c>
      <c r="C25490" s="2">
        <v>52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25936</v>
      </c>
      <c r="C25491" s="2">
        <v>67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55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40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25939</v>
      </c>
      <c r="C25494" s="2">
        <v>43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37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25944</v>
      </c>
      <c r="C25499" s="2">
        <v>41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25945</v>
      </c>
      <c r="C25500" s="2">
        <v>43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25946</v>
      </c>
      <c r="C25501" s="2">
        <v>43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25947</v>
      </c>
      <c r="C25502" s="2">
        <v>49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46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15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51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47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42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35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25971</v>
      </c>
      <c r="C25526" s="2">
        <v>28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25972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44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25974</v>
      </c>
      <c r="C25529" s="2">
        <v>44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25975</v>
      </c>
      <c r="C25530" s="2">
        <v>47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25976</v>
      </c>
      <c r="C25531" s="2">
        <v>47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25977</v>
      </c>
      <c r="C25532" s="2">
        <v>47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25978</v>
      </c>
      <c r="C25533" s="2">
        <v>46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48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25980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14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43</v>
      </c>
      <c r="D25552" s="2" t="s">
        <v>454</v>
      </c>
      <c r="E25552" s="2"/>
      <c r="F25552" s="2"/>
      <c r="G25552" s="2"/>
      <c r="H25552" s="2"/>
    </row>
    <row r="25553" spans="2:8">
      <c r="B25553" s="2" t="s">
        <v>25998</v>
      </c>
      <c r="C25553" s="2">
        <v>43</v>
      </c>
      <c r="D25553" s="2" t="s">
        <v>454</v>
      </c>
      <c r="E25553" s="2"/>
      <c r="F25553" s="2"/>
      <c r="G25553" s="2"/>
      <c r="H25553" s="2"/>
    </row>
    <row r="25554" spans="2:8">
      <c r="B25554" s="2" t="s">
        <v>25999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40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22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26006</v>
      </c>
      <c r="C25561" s="2">
        <v>30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26007</v>
      </c>
      <c r="C25562" s="2">
        <v>45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35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26011</v>
      </c>
      <c r="C25566" s="2">
        <v>32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26012</v>
      </c>
      <c r="C25567" s="2">
        <v>28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26013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37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26015</v>
      </c>
      <c r="C25570" s="2">
        <v>45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26016</v>
      </c>
      <c r="C25571" s="2">
        <v>53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26017</v>
      </c>
      <c r="C25572" s="2">
        <v>24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26018</v>
      </c>
      <c r="C25573" s="2">
        <v>28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26019</v>
      </c>
      <c r="C25574" s="2">
        <v>33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26020</v>
      </c>
      <c r="C25575" s="2">
        <v>36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26021</v>
      </c>
      <c r="C25576" s="2">
        <v>40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26022</v>
      </c>
      <c r="C25577" s="2">
        <v>44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26023</v>
      </c>
      <c r="C25578" s="2">
        <v>49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26024</v>
      </c>
      <c r="C25579" s="2">
        <v>55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26025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51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26027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43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39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36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26032</v>
      </c>
      <c r="C25587" s="2">
        <v>30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26033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37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44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41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11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35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26058</v>
      </c>
      <c r="C25613" s="2">
        <v>38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26059</v>
      </c>
      <c r="C25614" s="2">
        <v>41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26060</v>
      </c>
      <c r="C25615" s="2">
        <v>33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26061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41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41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26067</v>
      </c>
      <c r="C25622" s="2">
        <v>45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26068</v>
      </c>
      <c r="C25623" s="2">
        <v>48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26069</v>
      </c>
      <c r="C25624" s="2">
        <v>48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26070</v>
      </c>
      <c r="C25625" s="2">
        <v>50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26071</v>
      </c>
      <c r="C25626" s="2">
        <v>48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26072</v>
      </c>
      <c r="C25627" s="2">
        <v>49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26073</v>
      </c>
      <c r="C25628" s="2">
        <v>43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26074</v>
      </c>
      <c r="C25629" s="2">
        <v>46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26075</v>
      </c>
      <c r="C25630" s="2">
        <v>47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26076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36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26081</v>
      </c>
      <c r="C25636" s="2">
        <v>41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26082</v>
      </c>
      <c r="C25637" s="2">
        <v>33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26083</v>
      </c>
      <c r="C25638" s="2">
        <v>40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26084</v>
      </c>
      <c r="C25639" s="2">
        <v>44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26085</v>
      </c>
      <c r="C25640" s="2">
        <v>54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40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46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26089</v>
      </c>
      <c r="C25644" s="2">
        <v>52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26090</v>
      </c>
      <c r="C25645" s="2">
        <v>54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26091</v>
      </c>
      <c r="C25646" s="2">
        <v>59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26092</v>
      </c>
      <c r="C25647" s="2">
        <v>23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26093</v>
      </c>
      <c r="C25648" s="2">
        <v>48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26094</v>
      </c>
      <c r="C25649" s="2">
        <v>54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26095</v>
      </c>
      <c r="C25650" s="2">
        <v>57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26096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43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26098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42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26102</v>
      </c>
      <c r="C25657" s="2">
        <v>41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26103</v>
      </c>
      <c r="C25658" s="2">
        <v>43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26104</v>
      </c>
      <c r="C25659" s="2">
        <v>45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26105</v>
      </c>
      <c r="C25660" s="2">
        <v>46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26106</v>
      </c>
      <c r="C25661" s="2">
        <v>50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26107</v>
      </c>
      <c r="C25662" s="2">
        <v>59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26108</v>
      </c>
      <c r="C25663" s="2">
        <v>67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26109</v>
      </c>
      <c r="C25664" s="2">
        <v>39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49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47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45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20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26116</v>
      </c>
      <c r="C25671" s="2">
        <v>29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26117</v>
      </c>
      <c r="C25672" s="2">
        <v>22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26118</v>
      </c>
      <c r="C25673" s="2">
        <v>22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26119</v>
      </c>
      <c r="C25674" s="2">
        <v>21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26120</v>
      </c>
      <c r="C25675" s="2">
        <v>45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46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46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13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44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36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33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26133</v>
      </c>
      <c r="C25688" s="2">
        <v>28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26134</v>
      </c>
      <c r="C25689" s="2">
        <v>21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26135</v>
      </c>
      <c r="C25690" s="2">
        <v>16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46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26140</v>
      </c>
      <c r="C25695" s="2">
        <v>47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26141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43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11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37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26151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45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44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42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30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26163</v>
      </c>
      <c r="C25718" s="2">
        <v>35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26164</v>
      </c>
      <c r="C25719" s="2">
        <v>28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26166</v>
      </c>
      <c r="C25721" s="2">
        <v>52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26167</v>
      </c>
      <c r="C25722" s="2">
        <v>59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26168</v>
      </c>
      <c r="C25723" s="2">
        <v>59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26169</v>
      </c>
      <c r="C25724" s="2">
        <v>39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26170</v>
      </c>
      <c r="C25725" s="2">
        <v>40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26171</v>
      </c>
      <c r="C25726" s="2">
        <v>42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26172</v>
      </c>
      <c r="C25727" s="2">
        <v>43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11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33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26178</v>
      </c>
      <c r="C25733" s="2">
        <v>35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26179</v>
      </c>
      <c r="C25734" s="2">
        <v>37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26180</v>
      </c>
      <c r="C25735" s="2">
        <v>20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26181</v>
      </c>
      <c r="C25736" s="2">
        <v>37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26182</v>
      </c>
      <c r="C25737" s="2">
        <v>38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26183</v>
      </c>
      <c r="C25738" s="2">
        <v>40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26184</v>
      </c>
      <c r="C25739" s="2">
        <v>40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26185</v>
      </c>
      <c r="C25740" s="2">
        <v>46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26186</v>
      </c>
      <c r="C25741" s="2">
        <v>49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26187</v>
      </c>
      <c r="C25742" s="2">
        <v>51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26188</v>
      </c>
      <c r="C25743" s="2">
        <v>43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26189</v>
      </c>
      <c r="C25744" s="2">
        <v>47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26190</v>
      </c>
      <c r="C25745" s="2">
        <v>48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26191</v>
      </c>
      <c r="C25746" s="2">
        <v>39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26192</v>
      </c>
      <c r="C25747" s="2">
        <v>41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26193</v>
      </c>
      <c r="C25748" s="2">
        <v>40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26194</v>
      </c>
      <c r="C25749" s="2">
        <v>40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26195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13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42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26203</v>
      </c>
      <c r="C25758" s="2">
        <v>44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26204</v>
      </c>
      <c r="C25759" s="2">
        <v>43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26205</v>
      </c>
      <c r="C25760" s="2">
        <v>44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26206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49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26209</v>
      </c>
      <c r="C25764" s="2">
        <v>50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26210</v>
      </c>
      <c r="C25765" s="2">
        <v>55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26211</v>
      </c>
      <c r="C25766" s="2">
        <v>42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26212</v>
      </c>
      <c r="C25767" s="2">
        <v>22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26213</v>
      </c>
      <c r="C25768" s="2">
        <v>12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26214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41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40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42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46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43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40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32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26237</v>
      </c>
      <c r="C25792" s="2">
        <v>27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26238</v>
      </c>
      <c r="C25793" s="2">
        <v>17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26239</v>
      </c>
      <c r="C25794" s="2">
        <v>46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26240</v>
      </c>
      <c r="C25795" s="2">
        <v>49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26241</v>
      </c>
      <c r="C25796" s="2">
        <v>52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26242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40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26245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31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26249</v>
      </c>
      <c r="C25804" s="2">
        <v>34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26250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40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26256</v>
      </c>
      <c r="C25811" s="2">
        <v>44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26257</v>
      </c>
      <c r="C25812" s="2">
        <v>40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26258</v>
      </c>
      <c r="C25813" s="2">
        <v>43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26259</v>
      </c>
      <c r="C25814" s="2">
        <v>36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26260</v>
      </c>
      <c r="C25815" s="2">
        <v>40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26261</v>
      </c>
      <c r="C25816" s="2">
        <v>42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26262</v>
      </c>
      <c r="C25817" s="2">
        <v>51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26263</v>
      </c>
      <c r="C25818" s="2">
        <v>58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26264</v>
      </c>
      <c r="C25819" s="2">
        <v>65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26265</v>
      </c>
      <c r="C25820" s="2">
        <v>39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37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28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26270</v>
      </c>
      <c r="C25825" s="2">
        <v>47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26271</v>
      </c>
      <c r="C25826" s="2">
        <v>49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26272</v>
      </c>
      <c r="C25827" s="2">
        <v>52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26273</v>
      </c>
      <c r="C25828" s="2">
        <v>36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26274</v>
      </c>
      <c r="C25829" s="2">
        <v>37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26275</v>
      </c>
      <c r="C25830" s="2">
        <v>38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26276</v>
      </c>
      <c r="C25831" s="2">
        <v>32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26277</v>
      </c>
      <c r="C25832" s="2">
        <v>26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26278</v>
      </c>
      <c r="C25833" s="2">
        <v>22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26279</v>
      </c>
      <c r="C25834" s="2">
        <v>24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26280</v>
      </c>
      <c r="C25835" s="2">
        <v>29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26281</v>
      </c>
      <c r="C25836" s="2">
        <v>35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26282</v>
      </c>
      <c r="C25837" s="2">
        <v>40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26283</v>
      </c>
      <c r="C25838" s="2">
        <v>40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26284</v>
      </c>
      <c r="C25839" s="2">
        <v>44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26285</v>
      </c>
      <c r="C25840" s="2">
        <v>48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26286</v>
      </c>
      <c r="C25841" s="2">
        <v>52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26287</v>
      </c>
      <c r="C25842" s="2">
        <v>48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31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26292</v>
      </c>
      <c r="C25847" s="2">
        <v>33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26293</v>
      </c>
      <c r="C25848" s="2">
        <v>35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26294</v>
      </c>
      <c r="C25849" s="2">
        <v>35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26295</v>
      </c>
      <c r="C25850" s="2">
        <v>39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26296</v>
      </c>
      <c r="C25851" s="2">
        <v>18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26297</v>
      </c>
      <c r="C25852" s="2">
        <v>25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26298</v>
      </c>
      <c r="C25853" s="2">
        <v>47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26299</v>
      </c>
      <c r="C25854" s="2">
        <v>50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26300</v>
      </c>
      <c r="C25855" s="2">
        <v>52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26301</v>
      </c>
      <c r="C25856" s="2">
        <v>46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26302</v>
      </c>
      <c r="C25857" s="2">
        <v>49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26303</v>
      </c>
      <c r="C25858" s="2">
        <v>48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26304</v>
      </c>
      <c r="C25859" s="2">
        <v>46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41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39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26313</v>
      </c>
      <c r="C25868" s="2">
        <v>44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26314</v>
      </c>
      <c r="C25869" s="2">
        <v>50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26315</v>
      </c>
      <c r="C25870" s="2">
        <v>46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26316</v>
      </c>
      <c r="C25871" s="2">
        <v>48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26317</v>
      </c>
      <c r="C25872" s="2">
        <v>41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26318</v>
      </c>
      <c r="C25873" s="2">
        <v>38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26319</v>
      </c>
      <c r="C25874" s="2">
        <v>39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26320</v>
      </c>
      <c r="C25875" s="2">
        <v>38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26321</v>
      </c>
      <c r="C25876" s="2">
        <v>39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26322</v>
      </c>
      <c r="C25877" s="2">
        <v>40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26323</v>
      </c>
      <c r="C25878" s="2">
        <v>36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26324</v>
      </c>
      <c r="C25879" s="2">
        <v>39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26325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65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58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32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26333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12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13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53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52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48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45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26344</v>
      </c>
      <c r="C25899" s="2">
        <v>52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26345</v>
      </c>
      <c r="C25900" s="2">
        <v>60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26346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38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42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26351</v>
      </c>
      <c r="C25906" s="2">
        <v>49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26352</v>
      </c>
      <c r="C25907" s="2">
        <v>46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26353</v>
      </c>
      <c r="C25908" s="2">
        <v>48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26354</v>
      </c>
      <c r="C25909" s="2">
        <v>48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26355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56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53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43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26363</v>
      </c>
      <c r="C25918" s="2">
        <v>48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26364</v>
      </c>
      <c r="C25919" s="2">
        <v>50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26365</v>
      </c>
      <c r="C25920" s="2">
        <v>51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26366</v>
      </c>
      <c r="C25921" s="2">
        <v>43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26367</v>
      </c>
      <c r="C25922" s="2">
        <v>46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26368</v>
      </c>
      <c r="C25923" s="2">
        <v>63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26369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35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26374</v>
      </c>
      <c r="C25929" s="2">
        <v>38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26375</v>
      </c>
      <c r="C25930" s="2">
        <v>40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26376</v>
      </c>
      <c r="C25931" s="2">
        <v>41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26377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38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26382</v>
      </c>
      <c r="C25937" s="2">
        <v>41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26383</v>
      </c>
      <c r="C25938" s="2">
        <v>45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26384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41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55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26392</v>
      </c>
      <c r="C25947" s="2">
        <v>60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26393</v>
      </c>
      <c r="C25948" s="2">
        <v>40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26394</v>
      </c>
      <c r="C25949" s="2">
        <v>43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26395</v>
      </c>
      <c r="C25950" s="2">
        <v>46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26396</v>
      </c>
      <c r="C25951" s="2">
        <v>50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26397</v>
      </c>
      <c r="C25952" s="2">
        <v>43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26398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36</v>
      </c>
      <c r="D25958" s="2" t="s">
        <v>454</v>
      </c>
      <c r="E25958" s="2"/>
      <c r="F25958" s="2"/>
      <c r="G25958" s="2"/>
      <c r="H25958" s="2"/>
    </row>
    <row r="25959" spans="2:8">
      <c r="B25959" s="2" t="s">
        <v>26404</v>
      </c>
      <c r="C25959" s="2">
        <v>37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26405</v>
      </c>
      <c r="C25960" s="2">
        <v>35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26406</v>
      </c>
      <c r="C25961" s="2">
        <v>33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26408</v>
      </c>
      <c r="C25963" s="2">
        <v>35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26409</v>
      </c>
      <c r="C25964" s="2">
        <v>35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26410</v>
      </c>
      <c r="C25965" s="2">
        <v>37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26411</v>
      </c>
      <c r="C25966" s="2">
        <v>39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26412</v>
      </c>
      <c r="C25967" s="2">
        <v>40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26413</v>
      </c>
      <c r="C25968" s="2">
        <v>50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26414</v>
      </c>
      <c r="C25969" s="2">
        <v>55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26415</v>
      </c>
      <c r="C25970" s="2">
        <v>62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26416</v>
      </c>
      <c r="C25971" s="2">
        <v>17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26417</v>
      </c>
      <c r="C25972" s="2">
        <v>25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26418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39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48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42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46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26427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45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26432</v>
      </c>
      <c r="C25987" s="2">
        <v>47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26433</v>
      </c>
      <c r="C25988" s="2">
        <v>47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26434</v>
      </c>
      <c r="C25989" s="2">
        <v>47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26435</v>
      </c>
      <c r="C25990" s="2">
        <v>63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26436</v>
      </c>
      <c r="C25991" s="2">
        <v>66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26437</v>
      </c>
      <c r="C25992" s="2">
        <v>23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26438</v>
      </c>
      <c r="C25993" s="2">
        <v>54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53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51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25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26448</v>
      </c>
      <c r="C26003" s="2">
        <v>22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26449</v>
      </c>
      <c r="C26004" s="2">
        <v>19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26450</v>
      </c>
      <c r="C26005" s="2">
        <v>34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26451</v>
      </c>
      <c r="C26006" s="2">
        <v>36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26452</v>
      </c>
      <c r="C26007" s="2">
        <v>38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26453</v>
      </c>
      <c r="C26008" s="2">
        <v>40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26454</v>
      </c>
      <c r="C26009" s="2">
        <v>41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26455</v>
      </c>
      <c r="C26010" s="2">
        <v>43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26456</v>
      </c>
      <c r="C26011" s="2">
        <v>45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26457</v>
      </c>
      <c r="C26012" s="2">
        <v>46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26458</v>
      </c>
      <c r="C26013" s="2">
        <v>46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26459</v>
      </c>
      <c r="C26014" s="2">
        <v>48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26460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42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42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46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56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52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45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46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26473</v>
      </c>
      <c r="C26028" s="2">
        <v>50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26474</v>
      </c>
      <c r="C26029" s="2">
        <v>54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26475</v>
      </c>
      <c r="C26030" s="2">
        <v>56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26476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43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26479</v>
      </c>
      <c r="C26034" s="2">
        <v>46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26480</v>
      </c>
      <c r="C26035" s="2">
        <v>40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26481</v>
      </c>
      <c r="C26036" s="2">
        <v>45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26482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43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42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40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40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40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38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11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31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26502</v>
      </c>
      <c r="C26057" s="2">
        <v>30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26503</v>
      </c>
      <c r="C26058" s="2">
        <v>28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26504</v>
      </c>
      <c r="C26059" s="2">
        <v>19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26505</v>
      </c>
      <c r="C26060" s="2">
        <v>20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26506</v>
      </c>
      <c r="C26061" s="2">
        <v>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42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26512</v>
      </c>
      <c r="C26067" s="2">
        <v>40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26513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52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51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51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48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40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41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40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41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43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44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40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40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26528</v>
      </c>
      <c r="C26083" s="2">
        <v>43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26529</v>
      </c>
      <c r="C26084" s="2">
        <v>44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26530</v>
      </c>
      <c r="C26085" s="2">
        <v>46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26531</v>
      </c>
      <c r="C26086" s="2">
        <v>48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26532</v>
      </c>
      <c r="C26087" s="2">
        <v>50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26533</v>
      </c>
      <c r="C26088" s="2">
        <v>52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26534</v>
      </c>
      <c r="C26089" s="2">
        <v>42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26535</v>
      </c>
      <c r="C26090" s="2">
        <v>44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26536</v>
      </c>
      <c r="C26091" s="2">
        <v>45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26537</v>
      </c>
      <c r="C26092" s="2">
        <v>45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26538</v>
      </c>
      <c r="C26093" s="2">
        <v>40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26539</v>
      </c>
      <c r="C26094" s="2">
        <v>44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26540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40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45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26548</v>
      </c>
      <c r="C26103" s="2">
        <v>52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26549</v>
      </c>
      <c r="C26104" s="2">
        <v>47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26550</v>
      </c>
      <c r="C26105" s="2">
        <v>52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26551</v>
      </c>
      <c r="C26106" s="2">
        <v>55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26552</v>
      </c>
      <c r="C26107" s="2">
        <v>46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26553</v>
      </c>
      <c r="C26108" s="2">
        <v>49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26554</v>
      </c>
      <c r="C26109" s="2">
        <v>58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26555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14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26572</v>
      </c>
      <c r="C26127" s="2">
        <v>16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26573</v>
      </c>
      <c r="C26128" s="2">
        <v>25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26574</v>
      </c>
      <c r="C26129" s="2">
        <v>27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26575</v>
      </c>
      <c r="C26130" s="2">
        <v>28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26576</v>
      </c>
      <c r="C26131" s="2">
        <v>24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26577</v>
      </c>
      <c r="C26132" s="2">
        <v>26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26578</v>
      </c>
      <c r="C26133" s="2">
        <v>15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26579</v>
      </c>
      <c r="C26134" s="2">
        <v>43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26580</v>
      </c>
      <c r="C26135" s="2">
        <v>43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26581</v>
      </c>
      <c r="C26136" s="2">
        <v>46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26582</v>
      </c>
      <c r="C26137" s="2">
        <v>43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44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43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41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18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26588</v>
      </c>
      <c r="C26143" s="2">
        <v>26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26589</v>
      </c>
      <c r="C26144" s="2">
        <v>45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26590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40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40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43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41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44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37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32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26603</v>
      </c>
      <c r="C26158" s="2">
        <v>43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42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40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53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51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45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44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26614</v>
      </c>
      <c r="C26169" s="2">
        <v>30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26615</v>
      </c>
      <c r="C26170" s="2">
        <v>25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26616</v>
      </c>
      <c r="C26171" s="2">
        <v>46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26617</v>
      </c>
      <c r="C26172" s="2">
        <v>52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26618</v>
      </c>
      <c r="C26173" s="2">
        <v>56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26619</v>
      </c>
      <c r="C26174" s="2">
        <v>60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26620</v>
      </c>
      <c r="C26175" s="2">
        <v>39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26621</v>
      </c>
      <c r="C26176" s="2">
        <v>34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26622</v>
      </c>
      <c r="C26177" s="2">
        <v>20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26623</v>
      </c>
      <c r="C26178" s="2">
        <v>64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62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59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11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43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26630</v>
      </c>
      <c r="C26185" s="2">
        <v>44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26631</v>
      </c>
      <c r="C26186" s="2">
        <v>34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26632</v>
      </c>
      <c r="C26187" s="2">
        <v>26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26633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41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37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36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26642</v>
      </c>
      <c r="C26197" s="2">
        <v>36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26643</v>
      </c>
      <c r="C26198" s="2">
        <v>35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26644</v>
      </c>
      <c r="C26199" s="2">
        <v>32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26646</v>
      </c>
      <c r="C26201" s="2">
        <v>37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26647</v>
      </c>
      <c r="C26202" s="2">
        <v>37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26648</v>
      </c>
      <c r="C26203" s="2">
        <v>41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26649</v>
      </c>
      <c r="C26204" s="2">
        <v>43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26650</v>
      </c>
      <c r="C26205" s="2">
        <v>45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26651</v>
      </c>
      <c r="C26206" s="2">
        <v>47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26652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42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38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51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50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48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43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51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26664</v>
      </c>
      <c r="C26219" s="2">
        <v>59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26665</v>
      </c>
      <c r="C26220" s="2">
        <v>63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26666</v>
      </c>
      <c r="C26221" s="2">
        <v>49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48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48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46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42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27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26672</v>
      </c>
      <c r="C26227" s="2">
        <v>23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26673</v>
      </c>
      <c r="C26228" s="2">
        <v>19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26674</v>
      </c>
      <c r="C26229" s="2">
        <v>13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26675</v>
      </c>
      <c r="C26230" s="2">
        <v>12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26676</v>
      </c>
      <c r="C26231" s="2">
        <v>11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26677</v>
      </c>
      <c r="C26232" s="2">
        <v>18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26678</v>
      </c>
      <c r="C26233" s="2">
        <v>21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26679</v>
      </c>
      <c r="C26234" s="2">
        <v>23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26680</v>
      </c>
      <c r="C26235" s="2">
        <v>33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26681</v>
      </c>
      <c r="C26236" s="2">
        <v>35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26682</v>
      </c>
      <c r="C26237" s="2">
        <v>39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26683</v>
      </c>
      <c r="C26238" s="2">
        <v>41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26684</v>
      </c>
      <c r="C26239" s="2">
        <v>45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26685</v>
      </c>
      <c r="C26240" s="2">
        <v>40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26686</v>
      </c>
      <c r="C26241" s="2">
        <v>45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26687</v>
      </c>
      <c r="C26242" s="2">
        <v>46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26688</v>
      </c>
      <c r="C26243" s="2">
        <v>43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26689</v>
      </c>
      <c r="C26244" s="2">
        <v>54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26690</v>
      </c>
      <c r="C26245" s="2">
        <v>57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26691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32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26694</v>
      </c>
      <c r="C26249" s="2">
        <v>33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26695</v>
      </c>
      <c r="C26250" s="2">
        <v>31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26696</v>
      </c>
      <c r="C26251" s="2">
        <v>31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26697</v>
      </c>
      <c r="C26252" s="2">
        <v>32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26698</v>
      </c>
      <c r="C26253" s="2">
        <v>31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26699</v>
      </c>
      <c r="C26254" s="2">
        <v>29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26700</v>
      </c>
      <c r="C26255" s="2">
        <v>27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26701</v>
      </c>
      <c r="C26256" s="2">
        <v>22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26702</v>
      </c>
      <c r="C26257" s="2">
        <v>14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26703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40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50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49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46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44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39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26714</v>
      </c>
      <c r="C26269" s="2">
        <v>42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26715</v>
      </c>
      <c r="C26270" s="2">
        <v>46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26716</v>
      </c>
      <c r="C26271" s="2">
        <v>42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26717</v>
      </c>
      <c r="C26272" s="2">
        <v>44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26718</v>
      </c>
      <c r="C26273" s="2">
        <v>44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26719</v>
      </c>
      <c r="C26274" s="2">
        <v>42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40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61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60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55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53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43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50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48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16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43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22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26754</v>
      </c>
      <c r="C26309" s="2">
        <v>20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26755</v>
      </c>
      <c r="C26310" s="2">
        <v>15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26756</v>
      </c>
      <c r="C26311" s="2">
        <v>13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26757</v>
      </c>
      <c r="C26312" s="2">
        <v>13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26758</v>
      </c>
      <c r="C26313" s="2">
        <v>14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26759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39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45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26773</v>
      </c>
      <c r="C26328" s="2">
        <v>48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26774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60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57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44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50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46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41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40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18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11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15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13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24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26800</v>
      </c>
      <c r="C26355" s="2">
        <v>29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26801</v>
      </c>
      <c r="C26356" s="2">
        <v>28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26802</v>
      </c>
      <c r="C26357" s="2">
        <v>24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26803</v>
      </c>
      <c r="C26358" s="2">
        <v>38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26804</v>
      </c>
      <c r="C26359" s="2">
        <v>38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26805</v>
      </c>
      <c r="C26360" s="2">
        <v>38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26806</v>
      </c>
      <c r="C26361" s="2">
        <v>41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26807</v>
      </c>
      <c r="C26362" s="2">
        <v>39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55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26815</v>
      </c>
      <c r="C26370" s="2">
        <v>59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26816</v>
      </c>
      <c r="C26371" s="2">
        <v>14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61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26821</v>
      </c>
      <c r="C26376" s="2">
        <v>67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26822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40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26824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49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26827</v>
      </c>
      <c r="C26382" s="2">
        <v>53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26828</v>
      </c>
      <c r="C26383" s="2">
        <v>55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26829</v>
      </c>
      <c r="C26384" s="2">
        <v>38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26830</v>
      </c>
      <c r="C26385" s="2">
        <v>41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26831</v>
      </c>
      <c r="C26386" s="2">
        <v>44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26832</v>
      </c>
      <c r="C26387" s="2">
        <v>47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26833</v>
      </c>
      <c r="C26388" s="2">
        <v>54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26834</v>
      </c>
      <c r="C26389" s="2">
        <v>45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45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43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44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46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45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42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41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39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58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55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51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45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54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50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43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38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26858</v>
      </c>
      <c r="C26413" s="2">
        <v>39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26859</v>
      </c>
      <c r="C26414" s="2">
        <v>40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26860</v>
      </c>
      <c r="C26415" s="2">
        <v>41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26861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41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35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26868</v>
      </c>
      <c r="C26423" s="2">
        <v>35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26869</v>
      </c>
      <c r="C26424" s="2">
        <v>37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26870</v>
      </c>
      <c r="C26425" s="2">
        <v>32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26871</v>
      </c>
      <c r="C26426" s="2">
        <v>44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26872</v>
      </c>
      <c r="C26427" s="2">
        <v>50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26873</v>
      </c>
      <c r="C26428" s="2">
        <v>51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26874</v>
      </c>
      <c r="C26429" s="2">
        <v>55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26875</v>
      </c>
      <c r="C26430" s="2">
        <v>44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26876</v>
      </c>
      <c r="C26431" s="2">
        <v>46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26877</v>
      </c>
      <c r="C26432" s="2">
        <v>47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26878</v>
      </c>
      <c r="C26433" s="2">
        <v>49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26879</v>
      </c>
      <c r="C26434" s="2">
        <v>29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26880</v>
      </c>
      <c r="C26435" s="2">
        <v>25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26881</v>
      </c>
      <c r="C26436" s="2">
        <v>20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26882</v>
      </c>
      <c r="C26437" s="2">
        <v>16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26883</v>
      </c>
      <c r="C26438" s="2">
        <v>12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26884</v>
      </c>
      <c r="C26439" s="2">
        <v>45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26885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45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45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41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41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39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41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26897</v>
      </c>
      <c r="C26452" s="2">
        <v>41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26898</v>
      </c>
      <c r="C26453" s="2">
        <v>44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26899</v>
      </c>
      <c r="C26454" s="2">
        <v>45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26900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54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46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41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15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26908</v>
      </c>
      <c r="C26463" s="2">
        <v>14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26909</v>
      </c>
      <c r="C26464" s="2">
        <v>18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26910</v>
      </c>
      <c r="C26465" s="2">
        <v>16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42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26915</v>
      </c>
      <c r="C26470" s="2">
        <v>44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26916</v>
      </c>
      <c r="C26471" s="2">
        <v>44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26917</v>
      </c>
      <c r="C26472" s="2">
        <v>43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26918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41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26924</v>
      </c>
      <c r="C26479" s="2">
        <v>41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26925</v>
      </c>
      <c r="C26480" s="2">
        <v>43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26926</v>
      </c>
      <c r="C26481" s="2">
        <v>45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26927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34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40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26933</v>
      </c>
      <c r="C26488" s="2">
        <v>44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26934</v>
      </c>
      <c r="C26489" s="2">
        <v>47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26935</v>
      </c>
      <c r="C26490" s="2">
        <v>46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26936</v>
      </c>
      <c r="C26491" s="2">
        <v>46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26937</v>
      </c>
      <c r="C26492" s="2">
        <v>47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26938</v>
      </c>
      <c r="C26493" s="2">
        <v>46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26939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30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26946</v>
      </c>
      <c r="C26501" s="2">
        <v>31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26947</v>
      </c>
      <c r="C26502" s="2">
        <v>24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26948</v>
      </c>
      <c r="C26503" s="2">
        <v>17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26949</v>
      </c>
      <c r="C26504" s="2">
        <v>47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26950</v>
      </c>
      <c r="C26505" s="2">
        <v>51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26951</v>
      </c>
      <c r="C26506" s="2">
        <v>53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26952</v>
      </c>
      <c r="C26507" s="2">
        <v>46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26953</v>
      </c>
      <c r="C26508" s="2">
        <v>50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26954</v>
      </c>
      <c r="C26509" s="2">
        <v>53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26955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46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26962</v>
      </c>
      <c r="C26517" s="2">
        <v>59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26963</v>
      </c>
      <c r="C26518" s="2">
        <v>64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26964</v>
      </c>
      <c r="C26519" s="2">
        <v>20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26965</v>
      </c>
      <c r="C26520" s="2">
        <v>21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26966</v>
      </c>
      <c r="C26521" s="2">
        <v>43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26967</v>
      </c>
      <c r="C26522" s="2">
        <v>46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26968</v>
      </c>
      <c r="C26523" s="2">
        <v>48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26969</v>
      </c>
      <c r="C26524" s="2">
        <v>49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26970</v>
      </c>
      <c r="C26525" s="2">
        <v>43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26971</v>
      </c>
      <c r="C26526" s="2">
        <v>42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26972</v>
      </c>
      <c r="C26527" s="2">
        <v>41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26973</v>
      </c>
      <c r="C26528" s="2">
        <v>40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26974</v>
      </c>
      <c r="C26529" s="2">
        <v>41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26975</v>
      </c>
      <c r="C26530" s="2">
        <v>45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42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40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41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14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44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26986</v>
      </c>
      <c r="C26541" s="2">
        <v>46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26987</v>
      </c>
      <c r="C26542" s="2">
        <v>47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26988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38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38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13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14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19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30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27007</v>
      </c>
      <c r="C26562" s="2">
        <v>35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27008</v>
      </c>
      <c r="C26563" s="2">
        <v>45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27009</v>
      </c>
      <c r="C26564" s="2">
        <v>54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27010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41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48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27022</v>
      </c>
      <c r="C26577" s="2">
        <v>51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27023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27029</v>
      </c>
      <c r="C26584" s="2">
        <v>23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27030</v>
      </c>
      <c r="C26585" s="2">
        <v>13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27031</v>
      </c>
      <c r="C26586" s="2">
        <v>40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38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27033</v>
      </c>
      <c r="C26588" s="2">
        <v>39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27034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47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45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42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45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27047</v>
      </c>
      <c r="C26602" s="2">
        <v>47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27048</v>
      </c>
      <c r="C26603" s="2">
        <v>50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27049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41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41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41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41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43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44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27062</v>
      </c>
      <c r="C26617" s="2">
        <v>45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27063</v>
      </c>
      <c r="C26618" s="2">
        <v>49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27064</v>
      </c>
      <c r="C26619" s="2">
        <v>21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27065</v>
      </c>
      <c r="C26620" s="2">
        <v>22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27066</v>
      </c>
      <c r="C26621" s="2">
        <v>29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27067</v>
      </c>
      <c r="C26622" s="2">
        <v>46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46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46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48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46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45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44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43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49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47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43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42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57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12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41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27084</v>
      </c>
      <c r="C26639" s="2">
        <v>45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27085</v>
      </c>
      <c r="C26640" s="2">
        <v>48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27086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42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37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47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45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43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44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40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40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27104</v>
      </c>
      <c r="C26659" s="2">
        <v>45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27105</v>
      </c>
      <c r="C26660" s="2">
        <v>50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27106</v>
      </c>
      <c r="C26661" s="2">
        <v>48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27107</v>
      </c>
      <c r="C26662" s="2">
        <v>29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27108</v>
      </c>
      <c r="C26663" s="2">
        <v>28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27109</v>
      </c>
      <c r="C26664" s="2">
        <v>27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27110</v>
      </c>
      <c r="C26665" s="2">
        <v>28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27111</v>
      </c>
      <c r="C26666" s="2">
        <v>29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27112</v>
      </c>
      <c r="C26667" s="2">
        <v>37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27113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32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27120</v>
      </c>
      <c r="C26675" s="2">
        <v>34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27121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47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48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48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34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27130</v>
      </c>
      <c r="C26685" s="2">
        <v>36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27131</v>
      </c>
      <c r="C26686" s="2">
        <v>37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27132</v>
      </c>
      <c r="C26687" s="2">
        <v>40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27133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52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45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51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27142</v>
      </c>
      <c r="C26697" s="2">
        <v>59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27143</v>
      </c>
      <c r="C26698" s="2">
        <v>30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27144</v>
      </c>
      <c r="C26699" s="2">
        <v>54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52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49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44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48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27150</v>
      </c>
      <c r="C26705" s="2">
        <v>50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27151</v>
      </c>
      <c r="C26706" s="2">
        <v>48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27152</v>
      </c>
      <c r="C26707" s="2">
        <v>48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27153</v>
      </c>
      <c r="C26708" s="2">
        <v>56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55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52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47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52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27158</v>
      </c>
      <c r="C26713" s="2">
        <v>57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27159</v>
      </c>
      <c r="C26714" s="2">
        <v>55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27160</v>
      </c>
      <c r="C26715" s="2">
        <v>34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27161</v>
      </c>
      <c r="C26716" s="2">
        <v>36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27162</v>
      </c>
      <c r="C26717" s="2">
        <v>37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27163</v>
      </c>
      <c r="C26718" s="2">
        <v>39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27164</v>
      </c>
      <c r="C26719" s="2">
        <v>42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27165</v>
      </c>
      <c r="C26720" s="2">
        <v>38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27166</v>
      </c>
      <c r="C26721" s="2">
        <v>39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27167</v>
      </c>
      <c r="C26722" s="2">
        <v>15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27168</v>
      </c>
      <c r="C26723" s="2">
        <v>17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27169</v>
      </c>
      <c r="C26724" s="2">
        <v>14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27170</v>
      </c>
      <c r="C26725" s="2">
        <v>20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27171</v>
      </c>
      <c r="C26726" s="2">
        <v>20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27172</v>
      </c>
      <c r="C26727" s="2">
        <v>24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27173</v>
      </c>
      <c r="C26728" s="2">
        <v>17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27174</v>
      </c>
      <c r="C26729" s="2">
        <v>17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27175</v>
      </c>
      <c r="C26730" s="2">
        <v>24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27176</v>
      </c>
      <c r="C26731" s="2">
        <v>30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27177</v>
      </c>
      <c r="C26732" s="2">
        <v>38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27178</v>
      </c>
      <c r="C26733" s="2">
        <v>39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27179</v>
      </c>
      <c r="C26734" s="2">
        <v>39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27180</v>
      </c>
      <c r="C26735" s="2">
        <v>40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27181</v>
      </c>
      <c r="C26736" s="2">
        <v>46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27182</v>
      </c>
      <c r="C26737" s="2">
        <v>49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27183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13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16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19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38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27203</v>
      </c>
      <c r="C26758" s="2">
        <v>40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27204</v>
      </c>
      <c r="C26759" s="2">
        <v>41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27205</v>
      </c>
      <c r="C26760" s="2">
        <v>40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27206</v>
      </c>
      <c r="C26761" s="2">
        <v>43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27207</v>
      </c>
      <c r="C26762" s="2">
        <v>44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27208</v>
      </c>
      <c r="C26763" s="2">
        <v>45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27209</v>
      </c>
      <c r="C26764" s="2">
        <v>44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27210</v>
      </c>
      <c r="C26765" s="2">
        <v>17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27211</v>
      </c>
      <c r="C26766" s="2">
        <v>36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27212</v>
      </c>
      <c r="C26767" s="2">
        <v>38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27213</v>
      </c>
      <c r="C26768" s="2">
        <v>42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27214</v>
      </c>
      <c r="C26769" s="2">
        <v>45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27215</v>
      </c>
      <c r="C26770" s="2">
        <v>43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27216</v>
      </c>
      <c r="C26771" s="2">
        <v>44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27217</v>
      </c>
      <c r="C26772" s="2">
        <v>51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51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49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47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43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43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27223</v>
      </c>
      <c r="C26778" s="2">
        <v>45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27224</v>
      </c>
      <c r="C26779" s="2">
        <v>45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27225</v>
      </c>
      <c r="C26780" s="2">
        <v>13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15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27230</v>
      </c>
      <c r="C26785" s="2">
        <v>43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27231</v>
      </c>
      <c r="C26786" s="2">
        <v>46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27232</v>
      </c>
      <c r="C26787" s="2">
        <v>48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27233</v>
      </c>
      <c r="C26788" s="2">
        <v>42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27234</v>
      </c>
      <c r="C26789" s="2">
        <v>45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27235</v>
      </c>
      <c r="C26790" s="2">
        <v>45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27236</v>
      </c>
      <c r="C26791" s="2">
        <v>49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27237</v>
      </c>
      <c r="C26792" s="2">
        <v>46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27238</v>
      </c>
      <c r="C26793" s="2">
        <v>49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27239</v>
      </c>
      <c r="C26794" s="2">
        <v>52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45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36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27243</v>
      </c>
      <c r="C26798" s="2">
        <v>39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27244</v>
      </c>
      <c r="C26799" s="2">
        <v>44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27245</v>
      </c>
      <c r="C26800" s="2">
        <v>47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27246</v>
      </c>
      <c r="C26801" s="2">
        <v>39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49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47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45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41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50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27263</v>
      </c>
      <c r="C26818" s="2">
        <v>52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27264</v>
      </c>
      <c r="C26819" s="2">
        <v>53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27265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12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10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21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47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40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37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51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50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49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44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47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44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40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24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27322</v>
      </c>
      <c r="C26877" s="2">
        <v>37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27323</v>
      </c>
      <c r="C26878" s="2">
        <v>45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27324</v>
      </c>
      <c r="C26879" s="2">
        <v>36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27325</v>
      </c>
      <c r="C26880" s="2">
        <v>40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27326</v>
      </c>
      <c r="C26881" s="2">
        <v>45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27327</v>
      </c>
      <c r="C26882" s="2">
        <v>48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27328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39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37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47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27349</v>
      </c>
      <c r="C26904" s="2">
        <v>49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27350</v>
      </c>
      <c r="C26905" s="2">
        <v>11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43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27356</v>
      </c>
      <c r="C26911" s="2">
        <v>45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27357</v>
      </c>
      <c r="C26912" s="2">
        <v>46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27358</v>
      </c>
      <c r="C26913" s="2">
        <v>48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27359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45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27366</v>
      </c>
      <c r="C26921" s="2">
        <v>53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27367</v>
      </c>
      <c r="C26922" s="2">
        <v>62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27368</v>
      </c>
      <c r="C26923" s="2">
        <v>67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27369</v>
      </c>
      <c r="C26924" s="2">
        <v>21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27370</v>
      </c>
      <c r="C26925" s="2">
        <v>31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27371</v>
      </c>
      <c r="C26926" s="2">
        <v>40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38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36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42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27384</v>
      </c>
      <c r="C26939" s="2">
        <v>42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27385</v>
      </c>
      <c r="C26940" s="2">
        <v>44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27386</v>
      </c>
      <c r="C26941" s="2">
        <v>47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27387</v>
      </c>
      <c r="C26942" s="2">
        <v>18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49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27391</v>
      </c>
      <c r="C26946" s="2">
        <v>55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27392</v>
      </c>
      <c r="C26947" s="2">
        <v>64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27393</v>
      </c>
      <c r="C26948" s="2">
        <v>30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27394</v>
      </c>
      <c r="C26949" s="2">
        <v>28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27395</v>
      </c>
      <c r="C26950" s="2">
        <v>21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27396</v>
      </c>
      <c r="C26951" s="2">
        <v>15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27397</v>
      </c>
      <c r="C26952" s="2">
        <v>35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27398</v>
      </c>
      <c r="C26953" s="2">
        <v>39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27399</v>
      </c>
      <c r="C26954" s="2">
        <v>39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27400</v>
      </c>
      <c r="C26955" s="2">
        <v>40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27401</v>
      </c>
      <c r="C26956" s="2">
        <v>41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27402</v>
      </c>
      <c r="C26957" s="2">
        <v>47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27403</v>
      </c>
      <c r="C26958" s="2">
        <v>44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27404</v>
      </c>
      <c r="C26959" s="2">
        <v>45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27405</v>
      </c>
      <c r="C26960" s="2">
        <v>47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27406</v>
      </c>
      <c r="C26961" s="2">
        <v>16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27407</v>
      </c>
      <c r="C26962" s="2">
        <v>20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27408</v>
      </c>
      <c r="C26963" s="2">
        <v>50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27409</v>
      </c>
      <c r="C26964" s="2">
        <v>53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27410</v>
      </c>
      <c r="C26965" s="2">
        <v>56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27411</v>
      </c>
      <c r="C26966" s="2">
        <v>54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51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48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45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57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49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45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42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45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40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15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18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20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27430</v>
      </c>
      <c r="C26985" s="2">
        <v>29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27431</v>
      </c>
      <c r="C26986" s="2">
        <v>52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37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27438</v>
      </c>
      <c r="C26993" s="2">
        <v>37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27439</v>
      </c>
      <c r="C26994" s="2">
        <v>37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27440</v>
      </c>
      <c r="C26995" s="2">
        <v>39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27441</v>
      </c>
      <c r="C26996" s="2">
        <v>43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27442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42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48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42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27448</v>
      </c>
      <c r="C27003" s="2">
        <v>46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27449</v>
      </c>
      <c r="C27004" s="2">
        <v>47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27450</v>
      </c>
      <c r="C27005" s="2">
        <v>55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53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50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48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27454</v>
      </c>
      <c r="C27009" s="2">
        <v>48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27455</v>
      </c>
      <c r="C27010" s="2">
        <v>52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27456</v>
      </c>
      <c r="C27011" s="2">
        <v>48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27457</v>
      </c>
      <c r="C27012" s="2">
        <v>47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27458</v>
      </c>
      <c r="C27013" s="2">
        <v>48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27459</v>
      </c>
      <c r="C27014" s="2">
        <v>49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27460</v>
      </c>
      <c r="C27015" s="2">
        <v>41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27461</v>
      </c>
      <c r="C27016" s="2">
        <v>41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27462</v>
      </c>
      <c r="C27017" s="2">
        <v>43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27463</v>
      </c>
      <c r="C27018" s="2">
        <v>45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27464</v>
      </c>
      <c r="C27019" s="2">
        <v>41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35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27470</v>
      </c>
      <c r="C27025" s="2">
        <v>39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27471</v>
      </c>
      <c r="C27026" s="2">
        <v>41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27472</v>
      </c>
      <c r="C27027" s="2">
        <v>43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27473</v>
      </c>
      <c r="C27028" s="2">
        <v>43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27474</v>
      </c>
      <c r="C27029" s="2">
        <v>45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27475</v>
      </c>
      <c r="C27030" s="2">
        <v>47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27476</v>
      </c>
      <c r="C27031" s="2">
        <v>43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51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27481</v>
      </c>
      <c r="C27036" s="2">
        <v>55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27482</v>
      </c>
      <c r="C27037" s="2">
        <v>55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27483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42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27493</v>
      </c>
      <c r="C27048" s="2">
        <v>44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27494</v>
      </c>
      <c r="C27049" s="2">
        <v>46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27495</v>
      </c>
      <c r="C27050" s="2">
        <v>44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27496</v>
      </c>
      <c r="C27051" s="2">
        <v>45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27497</v>
      </c>
      <c r="C27052" s="2">
        <v>48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27498</v>
      </c>
      <c r="C27053" s="2">
        <v>51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27499</v>
      </c>
      <c r="C27054" s="2">
        <v>55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27500</v>
      </c>
      <c r="C27055" s="2">
        <v>56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27501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40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46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37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44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42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43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43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13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27522</v>
      </c>
      <c r="C27077" s="2">
        <v>16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27523</v>
      </c>
      <c r="C27078" s="2">
        <v>20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27524</v>
      </c>
      <c r="C27079" s="2">
        <v>25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27525</v>
      </c>
      <c r="C27080" s="2">
        <v>36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27526</v>
      </c>
      <c r="C27081" s="2">
        <v>39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27527</v>
      </c>
      <c r="C27082" s="2">
        <v>41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27528</v>
      </c>
      <c r="C27083" s="2">
        <v>42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27529</v>
      </c>
      <c r="C27084" s="2">
        <v>47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27530</v>
      </c>
      <c r="C27085" s="2">
        <v>56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49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43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46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27536</v>
      </c>
      <c r="C27091" s="2">
        <v>44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27537</v>
      </c>
      <c r="C27092" s="2">
        <v>43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27538</v>
      </c>
      <c r="C27093" s="2">
        <v>44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27539</v>
      </c>
      <c r="C27094" s="2">
        <v>53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27540</v>
      </c>
      <c r="C27095" s="2">
        <v>52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44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39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27545</v>
      </c>
      <c r="C27100" s="2">
        <v>40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27546</v>
      </c>
      <c r="C27101" s="2">
        <v>42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27547</v>
      </c>
      <c r="C27102" s="2">
        <v>42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27548</v>
      </c>
      <c r="C27103" s="2">
        <v>45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27549</v>
      </c>
      <c r="C27104" s="2">
        <v>49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27550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49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48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49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44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38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27560</v>
      </c>
      <c r="C27115" s="2">
        <v>40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27561</v>
      </c>
      <c r="C27116" s="2">
        <v>41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27562</v>
      </c>
      <c r="C27117" s="2">
        <v>43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27563</v>
      </c>
      <c r="C27118" s="2">
        <v>53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27564</v>
      </c>
      <c r="C27119" s="2">
        <v>53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27565</v>
      </c>
      <c r="C27120" s="2">
        <v>54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27566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40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44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37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27574</v>
      </c>
      <c r="C27129" s="2">
        <v>43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27575</v>
      </c>
      <c r="C27130" s="2">
        <v>45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27576</v>
      </c>
      <c r="C27131" s="2">
        <v>41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51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46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46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41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44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27586</v>
      </c>
      <c r="C27141" s="2">
        <v>47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27587</v>
      </c>
      <c r="C27142" s="2">
        <v>49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27588</v>
      </c>
      <c r="C27143" s="2">
        <v>41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27589</v>
      </c>
      <c r="C27144" s="2">
        <v>39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27590</v>
      </c>
      <c r="C27145" s="2">
        <v>34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27591</v>
      </c>
      <c r="C27146" s="2">
        <v>29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27592</v>
      </c>
      <c r="C27147" s="2">
        <v>22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27593</v>
      </c>
      <c r="C27148" s="2">
        <v>51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49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45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45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40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38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27601</v>
      </c>
      <c r="C27156" s="2">
        <v>41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27602</v>
      </c>
      <c r="C27157" s="2">
        <v>44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27603</v>
      </c>
      <c r="C27158" s="2">
        <v>45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27604</v>
      </c>
      <c r="C27159" s="2">
        <v>46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27605</v>
      </c>
      <c r="C27160" s="2">
        <v>46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27606</v>
      </c>
      <c r="C27161" s="2">
        <v>41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27607</v>
      </c>
      <c r="C27162" s="2">
        <v>48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27608</v>
      </c>
      <c r="C27163" s="2">
        <v>48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27609</v>
      </c>
      <c r="C27164" s="2">
        <v>49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27610</v>
      </c>
      <c r="C27165" s="2">
        <v>52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27611</v>
      </c>
      <c r="C27166" s="2">
        <v>55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27612</v>
      </c>
      <c r="C27167" s="2">
        <v>54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27613</v>
      </c>
      <c r="C27168" s="2">
        <v>40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27614</v>
      </c>
      <c r="C27169" s="2">
        <v>40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27615</v>
      </c>
      <c r="C27170" s="2">
        <v>41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27616</v>
      </c>
      <c r="C27171" s="2">
        <v>45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27617</v>
      </c>
      <c r="C27172" s="2">
        <v>44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41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41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44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44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41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27626</v>
      </c>
      <c r="C27181" s="2">
        <v>45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27627</v>
      </c>
      <c r="C27182" s="2">
        <v>46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27628</v>
      </c>
      <c r="C27183" s="2">
        <v>47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27629</v>
      </c>
      <c r="C27184" s="2">
        <v>59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59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56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53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36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36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27636</v>
      </c>
      <c r="C27191" s="2">
        <v>38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27637</v>
      </c>
      <c r="C27192" s="2">
        <v>40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27638</v>
      </c>
      <c r="C27193" s="2">
        <v>40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27639</v>
      </c>
      <c r="C27194" s="2">
        <v>41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27640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45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27644</v>
      </c>
      <c r="C27199" s="2">
        <v>47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27645</v>
      </c>
      <c r="C27200" s="2">
        <v>57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27646</v>
      </c>
      <c r="C27201" s="2">
        <v>65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27647</v>
      </c>
      <c r="C27202" s="2">
        <v>44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42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40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39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55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27653</v>
      </c>
      <c r="C27208" s="2">
        <v>63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27654</v>
      </c>
      <c r="C27209" s="2">
        <v>67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27655</v>
      </c>
      <c r="C27210" s="2">
        <v>41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27656</v>
      </c>
      <c r="C27211" s="2">
        <v>42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27657</v>
      </c>
      <c r="C27212" s="2">
        <v>42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27658</v>
      </c>
      <c r="C27213" s="2">
        <v>41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27659</v>
      </c>
      <c r="C27214" s="2">
        <v>46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27660</v>
      </c>
      <c r="C27215" s="2">
        <v>55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55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53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50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70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27665</v>
      </c>
      <c r="C27220" s="2">
        <v>71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27666</v>
      </c>
      <c r="C27221" s="2">
        <v>39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61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49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44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27676</v>
      </c>
      <c r="C27231" s="2">
        <v>43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27677</v>
      </c>
      <c r="C27232" s="2">
        <v>42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27678</v>
      </c>
      <c r="C27233" s="2">
        <v>41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27679</v>
      </c>
      <c r="C27234" s="2">
        <v>83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27680</v>
      </c>
      <c r="C27235" s="2">
        <v>81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27681</v>
      </c>
      <c r="C27236" s="2">
        <v>52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51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48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44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38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37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47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45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44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42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43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39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37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44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12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44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27707</v>
      </c>
      <c r="C27262" s="2">
        <v>15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40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27715</v>
      </c>
      <c r="C27270" s="2">
        <v>42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27716</v>
      </c>
      <c r="C27271" s="2">
        <v>44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27717</v>
      </c>
      <c r="C27272" s="2">
        <v>43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27718</v>
      </c>
      <c r="C27273" s="2">
        <v>44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27719</v>
      </c>
      <c r="C27274" s="2">
        <v>62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56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47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39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27725</v>
      </c>
      <c r="C27280" s="2">
        <v>41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27726</v>
      </c>
      <c r="C27281" s="2">
        <v>41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27727</v>
      </c>
      <c r="C27282" s="2">
        <v>43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27728</v>
      </c>
      <c r="C27283" s="2">
        <v>50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46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44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44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43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41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41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46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44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49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46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45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42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50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49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48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47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44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27752</v>
      </c>
      <c r="C27307" s="2">
        <v>46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27753</v>
      </c>
      <c r="C27308" s="2">
        <v>49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27754</v>
      </c>
      <c r="C27309" s="2">
        <v>50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27755</v>
      </c>
      <c r="C27310" s="2">
        <v>53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27756</v>
      </c>
      <c r="C27311" s="2">
        <v>42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27757</v>
      </c>
      <c r="C27312" s="2">
        <v>41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27758</v>
      </c>
      <c r="C27313" s="2">
        <v>42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27759</v>
      </c>
      <c r="C27314" s="2">
        <v>42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27760</v>
      </c>
      <c r="C27315" s="2">
        <v>44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27761</v>
      </c>
      <c r="C27316" s="2">
        <v>44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45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42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41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41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27767</v>
      </c>
      <c r="C27322" s="2">
        <v>43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27768</v>
      </c>
      <c r="C27323" s="2">
        <v>44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27769</v>
      </c>
      <c r="C27324" s="2">
        <v>44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42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27778</v>
      </c>
      <c r="C27333" s="2">
        <v>46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27779</v>
      </c>
      <c r="C27334" s="2">
        <v>49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27780</v>
      </c>
      <c r="C27335" s="2">
        <v>50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27781</v>
      </c>
      <c r="C27336" s="2">
        <v>51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27782</v>
      </c>
      <c r="C27337" s="2">
        <v>53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27783</v>
      </c>
      <c r="C27338" s="2">
        <v>42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27784</v>
      </c>
      <c r="C27339" s="2">
        <v>44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27785</v>
      </c>
      <c r="C27340" s="2">
        <v>49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27786</v>
      </c>
      <c r="C27341" s="2">
        <v>52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27787</v>
      </c>
      <c r="C27342" s="2">
        <v>75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27788</v>
      </c>
      <c r="C27343" s="2">
        <v>81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27789</v>
      </c>
      <c r="C27344" s="2">
        <v>46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45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44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40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27794</v>
      </c>
      <c r="C27349" s="2">
        <v>41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27795</v>
      </c>
      <c r="C27350" s="2">
        <v>41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27796</v>
      </c>
      <c r="C27351" s="2">
        <v>40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27797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56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27803</v>
      </c>
      <c r="C27358" s="2">
        <v>57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27804</v>
      </c>
      <c r="C27359" s="2">
        <v>47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27805</v>
      </c>
      <c r="C27360" s="2">
        <v>51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27806</v>
      </c>
      <c r="C27361" s="2">
        <v>54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27807</v>
      </c>
      <c r="C27362" s="2">
        <v>50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48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41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91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63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49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36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27815</v>
      </c>
      <c r="C27370" s="2">
        <v>39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27816</v>
      </c>
      <c r="C27371" s="2">
        <v>43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27817</v>
      </c>
      <c r="C27372" s="2">
        <v>47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27818</v>
      </c>
      <c r="C27373" s="2">
        <v>43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27819</v>
      </c>
      <c r="C27374" s="2">
        <v>45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27820</v>
      </c>
      <c r="C27375" s="2">
        <v>48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27821</v>
      </c>
      <c r="C27376" s="2">
        <v>49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27822</v>
      </c>
      <c r="C27377" s="2">
        <v>54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27823</v>
      </c>
      <c r="C27378" s="2">
        <v>57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27824</v>
      </c>
      <c r="C27379" s="2">
        <v>31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27825</v>
      </c>
      <c r="C27380" s="2">
        <v>33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27826</v>
      </c>
      <c r="C27381" s="2">
        <v>32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27827</v>
      </c>
      <c r="C27382" s="2">
        <v>34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27828</v>
      </c>
      <c r="C27383" s="2">
        <v>34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27829</v>
      </c>
      <c r="C27384" s="2">
        <v>60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55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45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66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27834</v>
      </c>
      <c r="C27389" s="2">
        <v>70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27835</v>
      </c>
      <c r="C27390" s="2">
        <v>72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27836</v>
      </c>
      <c r="C27391" s="2">
        <v>36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27837</v>
      </c>
      <c r="C27392" s="2">
        <v>39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27838</v>
      </c>
      <c r="C27393" s="2">
        <v>42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27839</v>
      </c>
      <c r="C27394" s="2">
        <v>42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27840</v>
      </c>
      <c r="C27395" s="2">
        <v>44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27841</v>
      </c>
      <c r="C27396" s="2">
        <v>51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52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50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42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39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43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27847</v>
      </c>
      <c r="C27402" s="2">
        <v>43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27848</v>
      </c>
      <c r="C27403" s="2">
        <v>66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27849</v>
      </c>
      <c r="C27404" s="2">
        <v>73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27850</v>
      </c>
      <c r="C27405" s="2">
        <v>50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40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49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27856</v>
      </c>
      <c r="C27411" s="2">
        <v>52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27857</v>
      </c>
      <c r="C27412" s="2">
        <v>52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27858</v>
      </c>
      <c r="C27413" s="2">
        <v>48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45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43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34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27866</v>
      </c>
      <c r="C27421" s="2">
        <v>36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27867</v>
      </c>
      <c r="C27422" s="2">
        <v>35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27868</v>
      </c>
      <c r="C27423" s="2">
        <v>35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27869</v>
      </c>
      <c r="C27424" s="2">
        <v>36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27870</v>
      </c>
      <c r="C27425" s="2">
        <v>38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27871</v>
      </c>
      <c r="C27426" s="2">
        <v>43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27872</v>
      </c>
      <c r="C27427" s="2">
        <v>46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27873</v>
      </c>
      <c r="C27428" s="2">
        <v>49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27874</v>
      </c>
      <c r="C27429" s="2">
        <v>52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27875</v>
      </c>
      <c r="C27430" s="2">
        <v>55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27876</v>
      </c>
      <c r="C27431" s="2">
        <v>56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27877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52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43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41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45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41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48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47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44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27900</v>
      </c>
      <c r="C27455" s="2">
        <v>45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27901</v>
      </c>
      <c r="C27456" s="2">
        <v>47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27902</v>
      </c>
      <c r="C27457" s="2">
        <v>49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27903</v>
      </c>
      <c r="C27458" s="2">
        <v>51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27904</v>
      </c>
      <c r="C27459" s="2">
        <v>42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41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39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38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38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45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45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46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53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27923</v>
      </c>
      <c r="C27478" s="2">
        <v>59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27924</v>
      </c>
      <c r="C27479" s="2">
        <v>65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27925</v>
      </c>
      <c r="C27480" s="2">
        <v>80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27926</v>
      </c>
      <c r="C27481" s="2">
        <v>59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27927</v>
      </c>
      <c r="C27482" s="2">
        <v>60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27928</v>
      </c>
      <c r="C27483" s="2">
        <v>63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27929</v>
      </c>
      <c r="C27484" s="2">
        <v>65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27930</v>
      </c>
      <c r="C27485" s="2">
        <v>41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27931</v>
      </c>
      <c r="C27486" s="2">
        <v>45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27932</v>
      </c>
      <c r="C27487" s="2">
        <v>48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27933</v>
      </c>
      <c r="C27488" s="2">
        <v>51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27934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52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49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45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44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44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41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56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45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42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49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49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46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59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56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52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49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37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27965</v>
      </c>
      <c r="C27520" s="2">
        <v>41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27966</v>
      </c>
      <c r="C27521" s="2">
        <v>42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27967</v>
      </c>
      <c r="C27522" s="2">
        <v>46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27968</v>
      </c>
      <c r="C27523" s="2">
        <v>48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27969</v>
      </c>
      <c r="C27524" s="2">
        <v>43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27970</v>
      </c>
      <c r="C27525" s="2">
        <v>41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27971</v>
      </c>
      <c r="C27526" s="2">
        <v>43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27972</v>
      </c>
      <c r="C27527" s="2">
        <v>56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55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46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53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48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46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39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36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27981</v>
      </c>
      <c r="C27536" s="2">
        <v>43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27982</v>
      </c>
      <c r="C27537" s="2">
        <v>46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27983</v>
      </c>
      <c r="C27538" s="2">
        <v>48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27984</v>
      </c>
      <c r="C27539" s="2">
        <v>51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27985</v>
      </c>
      <c r="C27540" s="2">
        <v>63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27986</v>
      </c>
      <c r="C27541" s="2">
        <v>71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27987</v>
      </c>
      <c r="C27542" s="2">
        <v>76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27988</v>
      </c>
      <c r="C27543" s="2">
        <v>79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27989</v>
      </c>
      <c r="C27544" s="2">
        <v>41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27990</v>
      </c>
      <c r="C27545" s="2">
        <v>44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27991</v>
      </c>
      <c r="C27546" s="2">
        <v>46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27992</v>
      </c>
      <c r="C27547" s="2">
        <v>49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27993</v>
      </c>
      <c r="C27548" s="2">
        <v>47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42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27996</v>
      </c>
      <c r="C27551" s="2">
        <v>43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27997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35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28001</v>
      </c>
      <c r="C27556" s="2">
        <v>39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28002</v>
      </c>
      <c r="C27557" s="2">
        <v>41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28003</v>
      </c>
      <c r="C27558" s="2">
        <v>43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28004</v>
      </c>
      <c r="C27559" s="2">
        <v>55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50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48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44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45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28009</v>
      </c>
      <c r="C27564" s="2">
        <v>50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28010</v>
      </c>
      <c r="C27565" s="2">
        <v>50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28011</v>
      </c>
      <c r="C27566" s="2">
        <v>51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28012</v>
      </c>
      <c r="C27567" s="2">
        <v>53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28013</v>
      </c>
      <c r="C27568" s="2">
        <v>46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28014</v>
      </c>
      <c r="C27569" s="2">
        <v>46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28015</v>
      </c>
      <c r="C27570" s="2">
        <v>47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28016</v>
      </c>
      <c r="C27571" s="2">
        <v>40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28017</v>
      </c>
      <c r="C27572" s="2">
        <v>41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28018</v>
      </c>
      <c r="C27573" s="2">
        <v>42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28019</v>
      </c>
      <c r="C27574" s="2">
        <v>43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28020</v>
      </c>
      <c r="C27575" s="2">
        <v>21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28021</v>
      </c>
      <c r="C27576" s="2">
        <v>22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28022</v>
      </c>
      <c r="C27577" s="2">
        <v>22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28023</v>
      </c>
      <c r="C27578" s="2">
        <v>35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28024</v>
      </c>
      <c r="C27579" s="2">
        <v>38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28025</v>
      </c>
      <c r="C27580" s="2">
        <v>38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28026</v>
      </c>
      <c r="C27581" s="2">
        <v>40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28027</v>
      </c>
      <c r="C27582" s="2">
        <v>41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28028</v>
      </c>
      <c r="C27583" s="2">
        <v>48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28029</v>
      </c>
      <c r="C27584" s="2">
        <v>57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28030</v>
      </c>
      <c r="C27585" s="2">
        <v>61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28031</v>
      </c>
      <c r="C27586" s="2">
        <v>61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28032</v>
      </c>
      <c r="C27587" s="2">
        <v>60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28033</v>
      </c>
      <c r="C27588" s="2">
        <v>47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28034</v>
      </c>
      <c r="C27589" s="2">
        <v>50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28035</v>
      </c>
      <c r="C27590" s="2">
        <v>52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28036</v>
      </c>
      <c r="C27591" s="2">
        <v>56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28037</v>
      </c>
      <c r="C27592" s="2">
        <v>42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28038</v>
      </c>
      <c r="C27593" s="2">
        <v>45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28039</v>
      </c>
      <c r="C27594" s="2">
        <v>48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28040</v>
      </c>
      <c r="C27595" s="2">
        <v>54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28041</v>
      </c>
      <c r="C27596" s="2">
        <v>60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28042</v>
      </c>
      <c r="C27597" s="2">
        <v>66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28043</v>
      </c>
      <c r="C27598" s="2">
        <v>47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28044</v>
      </c>
      <c r="C27599" s="2">
        <v>47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28045</v>
      </c>
      <c r="C27600" s="2">
        <v>50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28046</v>
      </c>
      <c r="C27601" s="2">
        <v>43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42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41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59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28052</v>
      </c>
      <c r="C27607" s="2">
        <v>62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28053</v>
      </c>
      <c r="C27608" s="2">
        <v>60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28054</v>
      </c>
      <c r="C27609" s="2">
        <v>58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56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49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53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48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40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28060</v>
      </c>
      <c r="C27615" s="2">
        <v>41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28061</v>
      </c>
      <c r="C27616" s="2">
        <v>41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28062</v>
      </c>
      <c r="C27617" s="2">
        <v>45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28063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28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46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28069</v>
      </c>
      <c r="C27624" s="2">
        <v>48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28070</v>
      </c>
      <c r="C27625" s="2">
        <v>47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28071</v>
      </c>
      <c r="C27626" s="2">
        <v>46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28072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44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28081</v>
      </c>
      <c r="C27636" s="2">
        <v>44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28082</v>
      </c>
      <c r="C27637" s="2">
        <v>47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28083</v>
      </c>
      <c r="C27638" s="2">
        <v>54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28084</v>
      </c>
      <c r="C27639" s="2">
        <v>45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28085</v>
      </c>
      <c r="C27640" s="2">
        <v>47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28086</v>
      </c>
      <c r="C27641" s="2">
        <v>49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28087</v>
      </c>
      <c r="C27642" s="2">
        <v>53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28088</v>
      </c>
      <c r="C27643" s="2">
        <v>43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42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41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41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28092</v>
      </c>
      <c r="C27647" s="2">
        <v>40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28093</v>
      </c>
      <c r="C27648" s="2">
        <v>41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28094</v>
      </c>
      <c r="C27649" s="2">
        <v>46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28095</v>
      </c>
      <c r="C27650" s="2">
        <v>48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46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45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45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41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12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33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28111</v>
      </c>
      <c r="C27666" s="2">
        <v>36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28112</v>
      </c>
      <c r="C27667" s="2">
        <v>37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28113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30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28116</v>
      </c>
      <c r="C27671" s="2">
        <v>25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28117</v>
      </c>
      <c r="C27672" s="2">
        <v>17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28118</v>
      </c>
      <c r="C27673" s="2">
        <v>42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28119</v>
      </c>
      <c r="C27674" s="2">
        <v>43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28120</v>
      </c>
      <c r="C27675" s="2">
        <v>44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28121</v>
      </c>
      <c r="C27676" s="2">
        <v>43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28122</v>
      </c>
      <c r="C27677" s="2">
        <v>40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28123</v>
      </c>
      <c r="C27678" s="2">
        <v>41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28124</v>
      </c>
      <c r="C27679" s="2">
        <v>43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28125</v>
      </c>
      <c r="C27680" s="2">
        <v>48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28126</v>
      </c>
      <c r="C27681" s="2">
        <v>53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28127</v>
      </c>
      <c r="C27682" s="2">
        <v>56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28128</v>
      </c>
      <c r="C27683" s="2">
        <v>56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28129</v>
      </c>
      <c r="C27684" s="2">
        <v>42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41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41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44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43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41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40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41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42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28150</v>
      </c>
      <c r="C27705" s="2">
        <v>43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28151</v>
      </c>
      <c r="C27706" s="2">
        <v>45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28152</v>
      </c>
      <c r="C27707" s="2">
        <v>46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28153</v>
      </c>
      <c r="C27708" s="2">
        <v>18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28154</v>
      </c>
      <c r="C27709" s="2">
        <v>16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28155</v>
      </c>
      <c r="C27710" s="2">
        <v>16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28156</v>
      </c>
      <c r="C27711" s="2">
        <v>14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28157</v>
      </c>
      <c r="C27712" s="2">
        <v>10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28158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38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35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29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28163</v>
      </c>
      <c r="C27718" s="2">
        <v>30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28164</v>
      </c>
      <c r="C27719" s="2">
        <v>31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28165</v>
      </c>
      <c r="C27720" s="2">
        <v>31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28166</v>
      </c>
      <c r="C27721" s="2">
        <v>32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28167</v>
      </c>
      <c r="C27722" s="2">
        <v>31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28168</v>
      </c>
      <c r="C27723" s="2">
        <v>33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28169</v>
      </c>
      <c r="C27724" s="2">
        <v>37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28170</v>
      </c>
      <c r="C27725" s="2">
        <v>55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51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48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47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43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39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28177</v>
      </c>
      <c r="C27732" s="2">
        <v>41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28178</v>
      </c>
      <c r="C27733" s="2">
        <v>44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28179</v>
      </c>
      <c r="C27734" s="2">
        <v>48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28180</v>
      </c>
      <c r="C27735" s="2">
        <v>52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28181</v>
      </c>
      <c r="C27736" s="2">
        <v>38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28182</v>
      </c>
      <c r="C27737" s="2">
        <v>41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28183</v>
      </c>
      <c r="C27738" s="2">
        <v>45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28184</v>
      </c>
      <c r="C27739" s="2">
        <v>48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28185</v>
      </c>
      <c r="C27740" s="2">
        <v>47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45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40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39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28196</v>
      </c>
      <c r="C27751" s="2">
        <v>44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28197</v>
      </c>
      <c r="C27752" s="2">
        <v>46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28198</v>
      </c>
      <c r="C27753" s="2">
        <v>39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28199</v>
      </c>
      <c r="C27754" s="2">
        <v>40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28200</v>
      </c>
      <c r="C27755" s="2">
        <v>40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28201</v>
      </c>
      <c r="C27756" s="2">
        <v>45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28202</v>
      </c>
      <c r="C27757" s="2">
        <v>48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28203</v>
      </c>
      <c r="C27758" s="2">
        <v>51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28204</v>
      </c>
      <c r="C27759" s="2">
        <v>52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28205</v>
      </c>
      <c r="C27760" s="2">
        <v>55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28206</v>
      </c>
      <c r="C27761" s="2">
        <v>38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37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46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47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48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53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51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44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40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28221</v>
      </c>
      <c r="C27776" s="2">
        <v>39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28222</v>
      </c>
      <c r="C27777" s="2">
        <v>39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28223</v>
      </c>
      <c r="C27778" s="2">
        <v>39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28224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46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43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41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35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41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28237</v>
      </c>
      <c r="C27792" s="2">
        <v>41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28238</v>
      </c>
      <c r="C27793" s="2">
        <v>41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28239</v>
      </c>
      <c r="C27794" s="2">
        <v>41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28240</v>
      </c>
      <c r="C27795" s="2">
        <v>31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28241</v>
      </c>
      <c r="C27796" s="2">
        <v>31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28242</v>
      </c>
      <c r="C27797" s="2">
        <v>33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28243</v>
      </c>
      <c r="C27798" s="2">
        <v>34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28244</v>
      </c>
      <c r="C27799" s="2">
        <v>37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28245</v>
      </c>
      <c r="C27800" s="2">
        <v>39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28246</v>
      </c>
      <c r="C27801" s="2">
        <v>40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28247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30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28249</v>
      </c>
      <c r="C27804" s="2">
        <v>27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28250</v>
      </c>
      <c r="C27805" s="2">
        <v>20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28251</v>
      </c>
      <c r="C27806" s="2">
        <v>15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28252</v>
      </c>
      <c r="C27807" s="2">
        <v>17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28253</v>
      </c>
      <c r="C27808" s="2">
        <v>26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28254</v>
      </c>
      <c r="C27809" s="2">
        <v>47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43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44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42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40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31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28267</v>
      </c>
      <c r="C27822" s="2">
        <v>33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28268</v>
      </c>
      <c r="C27823" s="2">
        <v>33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28269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54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49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45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38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28279</v>
      </c>
      <c r="C27834" s="2">
        <v>42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28280</v>
      </c>
      <c r="C27835" s="2">
        <v>44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28281</v>
      </c>
      <c r="C27836" s="2">
        <v>46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28282</v>
      </c>
      <c r="C27837" s="2">
        <v>52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28283</v>
      </c>
      <c r="C27838" s="2">
        <v>54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28284</v>
      </c>
      <c r="C27839" s="2">
        <v>55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28285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60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28287</v>
      </c>
      <c r="C27842" s="2">
        <v>66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28288</v>
      </c>
      <c r="C27843" s="2">
        <v>67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28289</v>
      </c>
      <c r="C27844" s="2">
        <v>52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28290</v>
      </c>
      <c r="C27845" s="2">
        <v>53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28291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41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28298</v>
      </c>
      <c r="C27853" s="2">
        <v>43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28299</v>
      </c>
      <c r="C27854" s="2">
        <v>44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28300</v>
      </c>
      <c r="C27855" s="2">
        <v>44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28301</v>
      </c>
      <c r="C27856" s="2">
        <v>67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28302</v>
      </c>
      <c r="C27857" s="2">
        <v>70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28303</v>
      </c>
      <c r="C27858" s="2">
        <v>71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28304</v>
      </c>
      <c r="C27859" s="2">
        <v>43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28305</v>
      </c>
      <c r="C27860" s="2">
        <v>44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28306</v>
      </c>
      <c r="C27861" s="2">
        <v>45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28307</v>
      </c>
      <c r="C27862" s="2">
        <v>44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28308</v>
      </c>
      <c r="C27863" s="2">
        <v>50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28309</v>
      </c>
      <c r="C27864" s="2">
        <v>53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28310</v>
      </c>
      <c r="C27865" s="2">
        <v>57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28311</v>
      </c>
      <c r="C27866" s="2">
        <v>62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28312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45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45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44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39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41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28330</v>
      </c>
      <c r="C27885" s="2">
        <v>43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28331</v>
      </c>
      <c r="C27886" s="2">
        <v>45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28332</v>
      </c>
      <c r="C27887" s="2">
        <v>54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28333</v>
      </c>
      <c r="C27888" s="2">
        <v>59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57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57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50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42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28338</v>
      </c>
      <c r="C27893" s="2">
        <v>42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28339</v>
      </c>
      <c r="C27894" s="2">
        <v>43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28340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57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28347</v>
      </c>
      <c r="C27902" s="2">
        <v>59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28348</v>
      </c>
      <c r="C27903" s="2">
        <v>59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28349</v>
      </c>
      <c r="C27904" s="2">
        <v>66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64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57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43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49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28362</v>
      </c>
      <c r="C27917" s="2">
        <v>55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28363</v>
      </c>
      <c r="C27918" s="2">
        <v>55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28364</v>
      </c>
      <c r="C27919" s="2">
        <v>49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43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55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28369</v>
      </c>
      <c r="C27924" s="2">
        <v>59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28370</v>
      </c>
      <c r="C27925" s="2">
        <v>63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28371</v>
      </c>
      <c r="C27926" s="2">
        <v>45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28372</v>
      </c>
      <c r="C27927" s="2">
        <v>49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28373</v>
      </c>
      <c r="C27928" s="2">
        <v>54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28374</v>
      </c>
      <c r="C27929" s="2">
        <v>41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28375</v>
      </c>
      <c r="C27930" s="2">
        <v>44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28376</v>
      </c>
      <c r="C27931" s="2">
        <v>46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28377</v>
      </c>
      <c r="C27932" s="2">
        <v>44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28378</v>
      </c>
      <c r="C27933" s="2">
        <v>41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28379</v>
      </c>
      <c r="C27934" s="2">
        <v>48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28380</v>
      </c>
      <c r="C27935" s="2">
        <v>52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28381</v>
      </c>
      <c r="C27936" s="2">
        <v>54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28382</v>
      </c>
      <c r="C27937" s="2">
        <v>57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28383</v>
      </c>
      <c r="C27938" s="2">
        <v>47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28384</v>
      </c>
      <c r="C27939" s="2">
        <v>49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28385</v>
      </c>
      <c r="C27940" s="2">
        <v>53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28386</v>
      </c>
      <c r="C27941" s="2">
        <v>17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28387</v>
      </c>
      <c r="C27942" s="2">
        <v>18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28388</v>
      </c>
      <c r="C27943" s="2">
        <v>17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28389</v>
      </c>
      <c r="C27944" s="2">
        <v>47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45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42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35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28398</v>
      </c>
      <c r="C27953" s="2">
        <v>36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28399</v>
      </c>
      <c r="C27954" s="2">
        <v>38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28400</v>
      </c>
      <c r="C27955" s="2">
        <v>40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28401</v>
      </c>
      <c r="C27956" s="2">
        <v>40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28402</v>
      </c>
      <c r="C27957" s="2">
        <v>40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28403</v>
      </c>
      <c r="C27958" s="2">
        <v>42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28404</v>
      </c>
      <c r="C27959" s="2">
        <v>44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28405</v>
      </c>
      <c r="C27960" s="2">
        <v>43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28406</v>
      </c>
      <c r="C27961" s="2">
        <v>45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28407</v>
      </c>
      <c r="C27962" s="2">
        <v>45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28408</v>
      </c>
      <c r="C27963" s="2">
        <v>46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28409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40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48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48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45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43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26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28418</v>
      </c>
      <c r="C27973" s="2">
        <v>27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28419</v>
      </c>
      <c r="C27974" s="2">
        <v>28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28420</v>
      </c>
      <c r="C27975" s="2">
        <v>29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28421</v>
      </c>
      <c r="C27976" s="2">
        <v>29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28422</v>
      </c>
      <c r="C27977" s="2">
        <v>30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28423</v>
      </c>
      <c r="C27978" s="2">
        <v>30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48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47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47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44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43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43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41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37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18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40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37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31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50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49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48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44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57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28455</v>
      </c>
      <c r="C28010" s="2">
        <v>59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28456</v>
      </c>
      <c r="C28011" s="2">
        <v>60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28457</v>
      </c>
      <c r="C28012" s="2">
        <v>46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45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44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43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53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52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45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43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45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28467</v>
      </c>
      <c r="C28022" s="2">
        <v>52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28468</v>
      </c>
      <c r="C28023" s="2">
        <v>58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28469</v>
      </c>
      <c r="C28024" s="2">
        <v>43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39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28475</v>
      </c>
      <c r="C28030" s="2">
        <v>39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28476</v>
      </c>
      <c r="C28031" s="2">
        <v>41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28477</v>
      </c>
      <c r="C28032" s="2">
        <v>40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28478</v>
      </c>
      <c r="C28033" s="2">
        <v>41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28479</v>
      </c>
      <c r="C28034" s="2">
        <v>45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28480</v>
      </c>
      <c r="C28035" s="2">
        <v>47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28481</v>
      </c>
      <c r="C28036" s="2">
        <v>46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28482</v>
      </c>
      <c r="C28037" s="2">
        <v>34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28483</v>
      </c>
      <c r="C28038" s="2">
        <v>35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28484</v>
      </c>
      <c r="C28039" s="2">
        <v>35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28485</v>
      </c>
      <c r="C28040" s="2">
        <v>38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28486</v>
      </c>
      <c r="C28041" s="2">
        <v>40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28487</v>
      </c>
      <c r="C28042" s="2">
        <v>14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28488</v>
      </c>
      <c r="C28043" s="2">
        <v>15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28489</v>
      </c>
      <c r="C28044" s="2">
        <v>15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28490</v>
      </c>
      <c r="C28045" s="2">
        <v>45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55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54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53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44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28500</v>
      </c>
      <c r="C28055" s="2">
        <v>48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28501</v>
      </c>
      <c r="C28056" s="2">
        <v>48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28502</v>
      </c>
      <c r="C28057" s="2">
        <v>47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28503</v>
      </c>
      <c r="C28058" s="2">
        <v>57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54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44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43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62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56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45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39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28513</v>
      </c>
      <c r="C28068" s="2">
        <v>46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28514</v>
      </c>
      <c r="C28069" s="2">
        <v>55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28515</v>
      </c>
      <c r="C28070" s="2">
        <v>58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28516</v>
      </c>
      <c r="C28071" s="2">
        <v>60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53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60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54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47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28521</v>
      </c>
      <c r="C28076" s="2">
        <v>47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28522</v>
      </c>
      <c r="C28077" s="2">
        <v>47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28523</v>
      </c>
      <c r="C28078" s="2">
        <v>45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28524</v>
      </c>
      <c r="C28079" s="2">
        <v>27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28525</v>
      </c>
      <c r="C28080" s="2">
        <v>32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28526</v>
      </c>
      <c r="C28081" s="2">
        <v>36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28527</v>
      </c>
      <c r="C28082" s="2">
        <v>40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28528</v>
      </c>
      <c r="C28083" s="2">
        <v>41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28529</v>
      </c>
      <c r="C28084" s="2">
        <v>43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28530</v>
      </c>
      <c r="C28085" s="2">
        <v>25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28531</v>
      </c>
      <c r="C28086" s="2">
        <v>30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28532</v>
      </c>
      <c r="C28087" s="2">
        <v>33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28533</v>
      </c>
      <c r="C28088" s="2">
        <v>36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28534</v>
      </c>
      <c r="C28089" s="2">
        <v>38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28535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19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41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28539</v>
      </c>
      <c r="C28094" s="2">
        <v>43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28540</v>
      </c>
      <c r="C28095" s="2">
        <v>47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28541</v>
      </c>
      <c r="C28096" s="2">
        <v>53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28542</v>
      </c>
      <c r="C28097" s="2">
        <v>51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50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48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44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43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28547</v>
      </c>
      <c r="C28102" s="2">
        <v>53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28548</v>
      </c>
      <c r="C28103" s="2">
        <v>53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28549</v>
      </c>
      <c r="C28104" s="2">
        <v>58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28550</v>
      </c>
      <c r="C28105" s="2">
        <v>56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48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45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44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50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28556</v>
      </c>
      <c r="C28111" s="2">
        <v>52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28557</v>
      </c>
      <c r="C28112" s="2">
        <v>54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28558</v>
      </c>
      <c r="C28113" s="2">
        <v>48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43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42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5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28564</v>
      </c>
      <c r="C28119" s="2">
        <v>9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28565</v>
      </c>
      <c r="C28120" s="2">
        <v>7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28566</v>
      </c>
      <c r="C28121" s="2">
        <v>10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28567</v>
      </c>
      <c r="C28122" s="2">
        <v>11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28568</v>
      </c>
      <c r="C28123" s="2">
        <v>10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28569</v>
      </c>
      <c r="C28124" s="2">
        <v>10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28570</v>
      </c>
      <c r="C28125" s="2">
        <v>8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28571</v>
      </c>
      <c r="C28126" s="2">
        <v>8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28572</v>
      </c>
      <c r="C28127" s="2">
        <v>8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28573</v>
      </c>
      <c r="C28128" s="2">
        <v>9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28574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55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28579</v>
      </c>
      <c r="C28134" s="2">
        <v>61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28580</v>
      </c>
      <c r="C28135" s="2">
        <v>59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28581</v>
      </c>
      <c r="C28136" s="2">
        <v>47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28582</v>
      </c>
      <c r="C28137" s="2">
        <v>48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28583</v>
      </c>
      <c r="C28138" s="2">
        <v>50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28584</v>
      </c>
      <c r="C28139" s="2">
        <v>55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28585</v>
      </c>
      <c r="C28140" s="2">
        <v>60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28586</v>
      </c>
      <c r="C28141" s="2">
        <v>64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28587</v>
      </c>
      <c r="C28142" s="2">
        <v>67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28588</v>
      </c>
      <c r="C28143" s="2">
        <v>58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56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52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52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49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46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43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42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28596</v>
      </c>
      <c r="C28151" s="2">
        <v>45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28597</v>
      </c>
      <c r="C28152" s="2">
        <v>46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28598</v>
      </c>
      <c r="C28153" s="2">
        <v>47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28599</v>
      </c>
      <c r="C28154" s="2">
        <v>52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28600</v>
      </c>
      <c r="C28155" s="2">
        <v>55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28601</v>
      </c>
      <c r="C28156" s="2">
        <v>52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28602</v>
      </c>
      <c r="C28157" s="2">
        <v>54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28603</v>
      </c>
      <c r="C28158" s="2">
        <v>56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28604</v>
      </c>
      <c r="C28159" s="2">
        <v>44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28605</v>
      </c>
      <c r="C28160" s="2">
        <v>48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28606</v>
      </c>
      <c r="C28161" s="2">
        <v>51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28607</v>
      </c>
      <c r="C28162" s="2">
        <v>54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28608</v>
      </c>
      <c r="C28163" s="2">
        <v>66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28609</v>
      </c>
      <c r="C28164" s="2">
        <v>46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28610</v>
      </c>
      <c r="C28165" s="2">
        <v>48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28611</v>
      </c>
      <c r="C28166" s="2">
        <v>51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28612</v>
      </c>
      <c r="C28167" s="2">
        <v>52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28613</v>
      </c>
      <c r="C28168" s="2">
        <v>50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28614</v>
      </c>
      <c r="C28169" s="2">
        <v>55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28615</v>
      </c>
      <c r="C28170" s="2">
        <v>56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28616</v>
      </c>
      <c r="C28171" s="2">
        <v>39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49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28623</v>
      </c>
      <c r="C28178" s="2">
        <v>51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28624</v>
      </c>
      <c r="C28179" s="2">
        <v>51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28625</v>
      </c>
      <c r="C28180" s="2">
        <v>49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28626</v>
      </c>
      <c r="C28181" s="2">
        <v>77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75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68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53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28630</v>
      </c>
      <c r="C28185" s="2">
        <v>55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28631</v>
      </c>
      <c r="C28186" s="2">
        <v>56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28632</v>
      </c>
      <c r="C28187" s="2">
        <v>52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52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51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48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63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28637</v>
      </c>
      <c r="C28192" s="2">
        <v>67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28638</v>
      </c>
      <c r="C28193" s="2">
        <v>68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28639</v>
      </c>
      <c r="C28194" s="2">
        <v>19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19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19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28645</v>
      </c>
      <c r="C28200" s="2">
        <v>20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28646</v>
      </c>
      <c r="C28201" s="2">
        <v>20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28647</v>
      </c>
      <c r="C28202" s="2">
        <v>20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28648</v>
      </c>
      <c r="C28203" s="2">
        <v>20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28649</v>
      </c>
      <c r="C28204" s="2">
        <v>52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28650</v>
      </c>
      <c r="C28205" s="2">
        <v>59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28651</v>
      </c>
      <c r="C28206" s="2">
        <v>39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28652</v>
      </c>
      <c r="C28207" s="2">
        <v>41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28653</v>
      </c>
      <c r="C28208" s="2">
        <v>45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28654</v>
      </c>
      <c r="C28209" s="2">
        <v>46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28655</v>
      </c>
      <c r="C28210" s="2">
        <v>47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28656</v>
      </c>
      <c r="C28211" s="2">
        <v>49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28657</v>
      </c>
      <c r="C28212" s="2">
        <v>50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28658</v>
      </c>
      <c r="C28213" s="2">
        <v>40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28659</v>
      </c>
      <c r="C28214" s="2">
        <v>43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28660</v>
      </c>
      <c r="C28215" s="2">
        <v>46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28661</v>
      </c>
      <c r="C28216" s="2">
        <v>46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28662</v>
      </c>
      <c r="C28217" s="2">
        <v>10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28663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10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38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28672</v>
      </c>
      <c r="C28227" s="2">
        <v>41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28673</v>
      </c>
      <c r="C28228" s="2">
        <v>43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28674</v>
      </c>
      <c r="C28229" s="2">
        <v>47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28675</v>
      </c>
      <c r="C28230" s="2">
        <v>40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28676</v>
      </c>
      <c r="C28231" s="2">
        <v>42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28677</v>
      </c>
      <c r="C28232" s="2">
        <v>45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28678</v>
      </c>
      <c r="C28233" s="2">
        <v>48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28679</v>
      </c>
      <c r="C28234" s="2">
        <v>49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28680</v>
      </c>
      <c r="C28235" s="2">
        <v>51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28681</v>
      </c>
      <c r="C28236" s="2">
        <v>52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28682</v>
      </c>
      <c r="C28237" s="2">
        <v>45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28683</v>
      </c>
      <c r="C28238" s="2">
        <v>47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28684</v>
      </c>
      <c r="C28239" s="2">
        <v>49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28685</v>
      </c>
      <c r="C28240" s="2">
        <v>52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28686</v>
      </c>
      <c r="C28241" s="2">
        <v>40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28687</v>
      </c>
      <c r="C28242" s="2">
        <v>41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28688</v>
      </c>
      <c r="C28243" s="2">
        <v>42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28689</v>
      </c>
      <c r="C28244" s="2">
        <v>44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28690</v>
      </c>
      <c r="C28245" s="2">
        <v>44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28691</v>
      </c>
      <c r="C28246" s="2">
        <v>45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28692</v>
      </c>
      <c r="C28247" s="2">
        <v>44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28693</v>
      </c>
      <c r="C28248" s="2">
        <v>46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28694</v>
      </c>
      <c r="C28249" s="2">
        <v>59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28695</v>
      </c>
      <c r="C28250" s="2">
        <v>63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28696</v>
      </c>
      <c r="C28251" s="2">
        <v>64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28697</v>
      </c>
      <c r="C28252" s="2">
        <v>22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28698</v>
      </c>
      <c r="C28253" s="2">
        <v>25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28699</v>
      </c>
      <c r="C28254" s="2">
        <v>31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28700</v>
      </c>
      <c r="C28255" s="2">
        <v>60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28701</v>
      </c>
      <c r="C28256" s="2">
        <v>62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28702</v>
      </c>
      <c r="C28257" s="2">
        <v>65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28703</v>
      </c>
      <c r="C28258" s="2">
        <v>47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46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44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42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28708</v>
      </c>
      <c r="C28263" s="2">
        <v>45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28709</v>
      </c>
      <c r="C28264" s="2">
        <v>44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28710</v>
      </c>
      <c r="C28265" s="2">
        <v>46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28711</v>
      </c>
      <c r="C28266" s="2">
        <v>13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28712</v>
      </c>
      <c r="C28267" s="2">
        <v>14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28713</v>
      </c>
      <c r="C28268" s="2">
        <v>14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28714</v>
      </c>
      <c r="C28269" s="2">
        <v>48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45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40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50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28719</v>
      </c>
      <c r="C28274" s="2">
        <v>54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28720</v>
      </c>
      <c r="C28275" s="2">
        <v>54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28721</v>
      </c>
      <c r="C28276" s="2">
        <v>57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28722</v>
      </c>
      <c r="C28277" s="2">
        <v>63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28723</v>
      </c>
      <c r="C28278" s="2">
        <v>44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28724</v>
      </c>
      <c r="C28279" s="2">
        <v>49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28725</v>
      </c>
      <c r="C28280" s="2">
        <v>53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28726</v>
      </c>
      <c r="C28281" s="2">
        <v>58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28727</v>
      </c>
      <c r="C28282" s="2">
        <v>41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28728</v>
      </c>
      <c r="C28283" s="2">
        <v>45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28729</v>
      </c>
      <c r="C28284" s="2">
        <v>51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28730</v>
      </c>
      <c r="C28285" s="2">
        <v>51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28731</v>
      </c>
      <c r="C28286" s="2">
        <v>48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28732</v>
      </c>
      <c r="C28287" s="2">
        <v>52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28733</v>
      </c>
      <c r="C28288" s="2">
        <v>72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28734</v>
      </c>
      <c r="C28289" s="2">
        <v>30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28735</v>
      </c>
      <c r="C28290" s="2">
        <v>34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28736</v>
      </c>
      <c r="C28291" s="2">
        <v>36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28737</v>
      </c>
      <c r="C28292" s="2">
        <v>37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28738</v>
      </c>
      <c r="C28293" s="2">
        <v>37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28739</v>
      </c>
      <c r="C28294" s="2">
        <v>38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28740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17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58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28743</v>
      </c>
      <c r="C28298" s="2">
        <v>65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28744</v>
      </c>
      <c r="C28299" s="2">
        <v>70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28745</v>
      </c>
      <c r="C28300" s="2">
        <v>46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28746</v>
      </c>
      <c r="C28301" s="2">
        <v>50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28747</v>
      </c>
      <c r="C28302" s="2">
        <v>56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28748</v>
      </c>
      <c r="C28303" s="2">
        <v>59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28749</v>
      </c>
      <c r="C28304" s="2">
        <v>67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28750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31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28755</v>
      </c>
      <c r="C28310" s="2">
        <v>17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28756</v>
      </c>
      <c r="C28311" s="2">
        <v>17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28757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56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39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28765</v>
      </c>
      <c r="C28320" s="2">
        <v>28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28766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37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28770</v>
      </c>
      <c r="C28325" s="2">
        <v>37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28771</v>
      </c>
      <c r="C28326" s="2">
        <v>39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28772</v>
      </c>
      <c r="C28327" s="2">
        <v>39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28773</v>
      </c>
      <c r="C28328" s="2">
        <v>40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28774</v>
      </c>
      <c r="C28329" s="2">
        <v>62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28775</v>
      </c>
      <c r="C28330" s="2">
        <v>67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28776</v>
      </c>
      <c r="C28331" s="2">
        <v>69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28777</v>
      </c>
      <c r="C28332" s="2">
        <v>73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28778</v>
      </c>
      <c r="C28333" s="2">
        <v>42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28779</v>
      </c>
      <c r="C28334" s="2">
        <v>44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28780</v>
      </c>
      <c r="C28335" s="2">
        <v>45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28781</v>
      </c>
      <c r="C28336" s="2">
        <v>46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28782</v>
      </c>
      <c r="C28337" s="2">
        <v>53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28783</v>
      </c>
      <c r="C28338" s="2">
        <v>53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28784</v>
      </c>
      <c r="C28339" s="2">
        <v>56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28785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39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42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42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18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28793</v>
      </c>
      <c r="C28348" s="2">
        <v>19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28795</v>
      </c>
      <c r="C28350" s="2">
        <v>33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28796</v>
      </c>
      <c r="C28351" s="2">
        <v>39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28797</v>
      </c>
      <c r="C28352" s="2">
        <v>24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28798</v>
      </c>
      <c r="C28353" s="2">
        <v>24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28799</v>
      </c>
      <c r="C28354" s="2">
        <v>38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28800</v>
      </c>
      <c r="C28355" s="2">
        <v>41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28801</v>
      </c>
      <c r="C28356" s="2">
        <v>48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28802</v>
      </c>
      <c r="C28357" s="2">
        <v>56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28803</v>
      </c>
      <c r="C28358" s="2">
        <v>65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28804</v>
      </c>
      <c r="C28359" s="2">
        <v>47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45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43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40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50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28809</v>
      </c>
      <c r="C28364" s="2">
        <v>51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28810</v>
      </c>
      <c r="C28365" s="2">
        <v>50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28811</v>
      </c>
      <c r="C28366" s="2">
        <v>45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42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30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28817</v>
      </c>
      <c r="C28372" s="2">
        <v>44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42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41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47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28826</v>
      </c>
      <c r="C28381" s="2">
        <v>51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28827</v>
      </c>
      <c r="C28382" s="2">
        <v>52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28828</v>
      </c>
      <c r="C28383" s="2">
        <v>53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28829</v>
      </c>
      <c r="C28384" s="2">
        <v>52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28830</v>
      </c>
      <c r="C28385" s="2">
        <v>55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28831</v>
      </c>
      <c r="C28386" s="2">
        <v>58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28832</v>
      </c>
      <c r="C28387" s="2">
        <v>50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48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49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48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48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45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49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48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47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51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44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42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54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28851</v>
      </c>
      <c r="C28406" s="2">
        <v>57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28852</v>
      </c>
      <c r="C28407" s="2">
        <v>60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28853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37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28861</v>
      </c>
      <c r="C28416" s="2">
        <v>39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28862</v>
      </c>
      <c r="C28417" s="2">
        <v>40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28863</v>
      </c>
      <c r="C28418" s="2">
        <v>40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28864</v>
      </c>
      <c r="C28419" s="2">
        <v>52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28865</v>
      </c>
      <c r="C28420" s="2">
        <v>56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28866</v>
      </c>
      <c r="C28421" s="2">
        <v>59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28867</v>
      </c>
      <c r="C28422" s="2">
        <v>59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28868</v>
      </c>
      <c r="C28423" s="2">
        <v>47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28869</v>
      </c>
      <c r="C28424" s="2">
        <v>49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48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47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45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59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59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56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52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48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21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28880</v>
      </c>
      <c r="C28435" s="2">
        <v>21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28881</v>
      </c>
      <c r="C28436" s="2">
        <v>21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28882</v>
      </c>
      <c r="C28437" s="2">
        <v>21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28883</v>
      </c>
      <c r="C28438" s="2">
        <v>21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28884</v>
      </c>
      <c r="C28439" s="2">
        <v>57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28885</v>
      </c>
      <c r="C28440" s="2">
        <v>61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28886</v>
      </c>
      <c r="C28441" s="2">
        <v>64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28887</v>
      </c>
      <c r="C28442" s="2">
        <v>56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50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47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45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32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28892</v>
      </c>
      <c r="C28447" s="2">
        <v>51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52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49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46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53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51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47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44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45</v>
      </c>
      <c r="D28455" s="2" t="s">
        <v>454</v>
      </c>
      <c r="E28455" s="2"/>
      <c r="F28455" s="2"/>
      <c r="G28455" s="2"/>
      <c r="H28455" s="2"/>
    </row>
    <row r="28456" spans="2:8">
      <c r="B28456" s="2" t="s">
        <v>28901</v>
      </c>
      <c r="C28456" s="2">
        <v>49</v>
      </c>
      <c r="D28456" s="2" t="s">
        <v>454</v>
      </c>
      <c r="E28456" s="2"/>
      <c r="F28456" s="2"/>
      <c r="G28456" s="2"/>
      <c r="H28456" s="2"/>
    </row>
    <row r="28457" spans="2:8">
      <c r="B28457" s="2" t="s">
        <v>28902</v>
      </c>
      <c r="C28457" s="2">
        <v>51</v>
      </c>
      <c r="D28457" s="2" t="s">
        <v>454</v>
      </c>
      <c r="E28457" s="2"/>
      <c r="F28457" s="2"/>
      <c r="G28457" s="2"/>
      <c r="H28457" s="2"/>
    </row>
    <row r="28458" spans="2:8">
      <c r="B28458" s="2" t="s">
        <v>28903</v>
      </c>
      <c r="C28458" s="2">
        <v>51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28904</v>
      </c>
      <c r="C28459" s="2">
        <v>39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28905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39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38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12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28921</v>
      </c>
      <c r="C28476" s="2">
        <v>12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28922</v>
      </c>
      <c r="C28477" s="2">
        <v>12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28923</v>
      </c>
      <c r="C28478" s="2">
        <v>11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28924</v>
      </c>
      <c r="C28479" s="2">
        <v>11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28925</v>
      </c>
      <c r="C28480" s="2">
        <v>10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28926</v>
      </c>
      <c r="C28481" s="2">
        <v>49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28927</v>
      </c>
      <c r="C28482" s="2">
        <v>50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28928</v>
      </c>
      <c r="C28483" s="2">
        <v>50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28929</v>
      </c>
      <c r="C28484" s="2">
        <v>50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28930</v>
      </c>
      <c r="C28485" s="2">
        <v>49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47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46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45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56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54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53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52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16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28940</v>
      </c>
      <c r="C28495" s="2">
        <v>23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28941</v>
      </c>
      <c r="C28496" s="2">
        <v>31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28942</v>
      </c>
      <c r="C28497" s="2">
        <v>33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28943</v>
      </c>
      <c r="C28498" s="2">
        <v>18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28944</v>
      </c>
      <c r="C28499" s="2">
        <v>19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28945</v>
      </c>
      <c r="C28500" s="2">
        <v>18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28946</v>
      </c>
      <c r="C28501" s="2">
        <v>44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28947</v>
      </c>
      <c r="C28502" s="2">
        <v>46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28948</v>
      </c>
      <c r="C28503" s="2">
        <v>48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28949</v>
      </c>
      <c r="C28504" s="2">
        <v>49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28950</v>
      </c>
      <c r="C28505" s="2">
        <v>41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28951</v>
      </c>
      <c r="C28506" s="2">
        <v>42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28952</v>
      </c>
      <c r="C28507" s="2">
        <v>41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28953</v>
      </c>
      <c r="C28508" s="2">
        <v>42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28954</v>
      </c>
      <c r="C28509" s="2">
        <v>50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28955</v>
      </c>
      <c r="C28510" s="2">
        <v>54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28956</v>
      </c>
      <c r="C28511" s="2">
        <v>58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28957</v>
      </c>
      <c r="C28512" s="2">
        <v>61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28958</v>
      </c>
      <c r="C28513" s="2">
        <v>57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50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47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44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33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28963</v>
      </c>
      <c r="C28518" s="2">
        <v>33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28964</v>
      </c>
      <c r="C28519" s="2">
        <v>35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28965</v>
      </c>
      <c r="C28520" s="2">
        <v>35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28966</v>
      </c>
      <c r="C28521" s="2">
        <v>34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28967</v>
      </c>
      <c r="C28522" s="2">
        <v>50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28968</v>
      </c>
      <c r="C28523" s="2">
        <v>56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28969</v>
      </c>
      <c r="C28524" s="2">
        <v>57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28970</v>
      </c>
      <c r="C28525" s="2">
        <v>57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28971</v>
      </c>
      <c r="C28526" s="2">
        <v>61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58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52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50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47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48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28977</v>
      </c>
      <c r="C28532" s="2">
        <v>51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28978</v>
      </c>
      <c r="C28533" s="2">
        <v>52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28979</v>
      </c>
      <c r="C28534" s="2">
        <v>52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28980</v>
      </c>
      <c r="C28535" s="2">
        <v>55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28981</v>
      </c>
      <c r="C28536" s="2">
        <v>60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28982</v>
      </c>
      <c r="C28537" s="2">
        <v>36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28983</v>
      </c>
      <c r="C28538" s="2">
        <v>36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28984</v>
      </c>
      <c r="C28539" s="2">
        <v>37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28985</v>
      </c>
      <c r="C28540" s="2">
        <v>39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28986</v>
      </c>
      <c r="C28541" s="2">
        <v>39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28987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19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44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28991</v>
      </c>
      <c r="C28546" s="2">
        <v>44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28992</v>
      </c>
      <c r="C28547" s="2">
        <v>45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28993</v>
      </c>
      <c r="C28548" s="2">
        <v>46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28994</v>
      </c>
      <c r="C28549" s="2">
        <v>21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28995</v>
      </c>
      <c r="C28550" s="2">
        <v>26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28996</v>
      </c>
      <c r="C28551" s="2">
        <v>34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28997</v>
      </c>
      <c r="C28552" s="2">
        <v>43</v>
      </c>
      <c r="D28552" s="2" t="s">
        <v>454</v>
      </c>
      <c r="E28552" s="2"/>
      <c r="F28552" s="2"/>
      <c r="G28552" s="2"/>
      <c r="H28552" s="2"/>
    </row>
    <row r="28553" spans="2:8">
      <c r="B28553" s="2" t="s">
        <v>28998</v>
      </c>
      <c r="C28553" s="2">
        <v>45</v>
      </c>
      <c r="D28553" s="2" t="s">
        <v>454</v>
      </c>
      <c r="E28553" s="2"/>
      <c r="F28553" s="2"/>
      <c r="G28553" s="2"/>
      <c r="H28553" s="2"/>
    </row>
    <row r="28554" spans="2:8">
      <c r="B28554" s="2" t="s">
        <v>28999</v>
      </c>
      <c r="C28554" s="2">
        <v>46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29000</v>
      </c>
      <c r="C28555" s="2">
        <v>47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29001</v>
      </c>
      <c r="C28556" s="2">
        <v>47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29002</v>
      </c>
      <c r="C28557" s="2">
        <v>50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29003</v>
      </c>
      <c r="C28558" s="2">
        <v>54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29004</v>
      </c>
      <c r="C28559" s="2">
        <v>53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29005</v>
      </c>
      <c r="C28560" s="2">
        <v>42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29006</v>
      </c>
      <c r="C28561" s="2">
        <v>43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29007</v>
      </c>
      <c r="C28562" s="2">
        <v>44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29008</v>
      </c>
      <c r="C28563" s="2">
        <v>44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29009</v>
      </c>
      <c r="C28564" s="2">
        <v>44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29010</v>
      </c>
      <c r="C28565" s="2">
        <v>44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29011</v>
      </c>
      <c r="C28566" s="2">
        <v>49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47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45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44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43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39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53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51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46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46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44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43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47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29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29026</v>
      </c>
      <c r="C28581" s="2">
        <v>32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29027</v>
      </c>
      <c r="C28582" s="2">
        <v>34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29028</v>
      </c>
      <c r="C28583" s="2">
        <v>36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29029</v>
      </c>
      <c r="C28584" s="2">
        <v>37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29030</v>
      </c>
      <c r="C28585" s="2">
        <v>39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29031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44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29034</v>
      </c>
      <c r="C28589" s="2">
        <v>42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29035</v>
      </c>
      <c r="C28590" s="2">
        <v>44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29036</v>
      </c>
      <c r="C28591" s="2">
        <v>45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29037</v>
      </c>
      <c r="C28592" s="2">
        <v>47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29038</v>
      </c>
      <c r="C28593" s="2">
        <v>51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29039</v>
      </c>
      <c r="C28594" s="2">
        <v>54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29040</v>
      </c>
      <c r="C28595" s="2">
        <v>58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29041</v>
      </c>
      <c r="C28596" s="2">
        <v>58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29042</v>
      </c>
      <c r="C28597" s="2">
        <v>58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29043</v>
      </c>
      <c r="C28598" s="2">
        <v>52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29044</v>
      </c>
      <c r="C28599" s="2">
        <v>55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29045</v>
      </c>
      <c r="C28600" s="2">
        <v>56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29046</v>
      </c>
      <c r="C28601" s="2">
        <v>57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29047</v>
      </c>
      <c r="C28602" s="2">
        <v>52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50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49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46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42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40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29053</v>
      </c>
      <c r="C28608" s="2">
        <v>48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29054</v>
      </c>
      <c r="C28609" s="2">
        <v>48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29055</v>
      </c>
      <c r="C28610" s="2">
        <v>52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29056</v>
      </c>
      <c r="C28611" s="2">
        <v>55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53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51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68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64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56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52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45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44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44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40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29067</v>
      </c>
      <c r="C28622" s="2">
        <v>55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29068</v>
      </c>
      <c r="C28623" s="2">
        <v>58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29069</v>
      </c>
      <c r="C28624" s="2">
        <v>60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29070</v>
      </c>
      <c r="C28625" s="2">
        <v>18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29071</v>
      </c>
      <c r="C28626" s="2">
        <v>17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29072</v>
      </c>
      <c r="C28627" s="2">
        <v>17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29073</v>
      </c>
      <c r="C28628" s="2">
        <v>17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29074</v>
      </c>
      <c r="C28629" s="2">
        <v>17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29075</v>
      </c>
      <c r="C28630" s="2">
        <v>16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29076</v>
      </c>
      <c r="C28631" s="2">
        <v>51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50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47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50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56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53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53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52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29090</v>
      </c>
      <c r="C28645" s="2">
        <v>58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29091</v>
      </c>
      <c r="C28646" s="2">
        <v>60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29092</v>
      </c>
      <c r="C28647" s="2">
        <v>62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29093</v>
      </c>
      <c r="C28648" s="2">
        <v>62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62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59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40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29097</v>
      </c>
      <c r="C28652" s="2">
        <v>44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29098</v>
      </c>
      <c r="C28653" s="2">
        <v>46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29099</v>
      </c>
      <c r="C28654" s="2">
        <v>48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29100</v>
      </c>
      <c r="C28655" s="2">
        <v>53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46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44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43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36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29107</v>
      </c>
      <c r="C28662" s="2">
        <v>33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29108</v>
      </c>
      <c r="C28663" s="2">
        <v>29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29109</v>
      </c>
      <c r="C28664" s="2">
        <v>21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29110</v>
      </c>
      <c r="C28665" s="2">
        <v>14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29111</v>
      </c>
      <c r="C28666" s="2">
        <v>14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29112</v>
      </c>
      <c r="C28667" s="2">
        <v>15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29113</v>
      </c>
      <c r="C28668" s="2">
        <v>13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29114</v>
      </c>
      <c r="C28669" s="2">
        <v>7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29115</v>
      </c>
      <c r="C28670" s="2">
        <v>25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29116</v>
      </c>
      <c r="C28671" s="2">
        <v>25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29117</v>
      </c>
      <c r="C28672" s="2">
        <v>24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29118</v>
      </c>
      <c r="C28673" s="2">
        <v>23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29119</v>
      </c>
      <c r="C28674" s="2">
        <v>21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29120</v>
      </c>
      <c r="C28675" s="2">
        <v>51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29121</v>
      </c>
      <c r="C28676" s="2">
        <v>53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29122</v>
      </c>
      <c r="C28677" s="2">
        <v>53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29123</v>
      </c>
      <c r="C28678" s="2">
        <v>53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29124</v>
      </c>
      <c r="C28679" s="2">
        <v>52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29125</v>
      </c>
      <c r="C28680" s="2">
        <v>53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29126</v>
      </c>
      <c r="C28681" s="2">
        <v>43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29127</v>
      </c>
      <c r="C28682" s="2">
        <v>44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29128</v>
      </c>
      <c r="C28683" s="2">
        <v>44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29129</v>
      </c>
      <c r="C28684" s="2">
        <v>44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29130</v>
      </c>
      <c r="C28685" s="2">
        <v>43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29131</v>
      </c>
      <c r="C28686" s="2">
        <v>46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29132</v>
      </c>
      <c r="C28687" s="2">
        <v>46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29133</v>
      </c>
      <c r="C28688" s="2">
        <v>44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29134</v>
      </c>
      <c r="C28689" s="2">
        <v>44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29135</v>
      </c>
      <c r="C28690" s="2">
        <v>44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29136</v>
      </c>
      <c r="C28691" s="2">
        <v>46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29137</v>
      </c>
      <c r="C28692" s="2">
        <v>46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29138</v>
      </c>
      <c r="C28693" s="2">
        <v>28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29139</v>
      </c>
      <c r="C28694" s="2">
        <v>36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29140</v>
      </c>
      <c r="C28695" s="2">
        <v>43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29141</v>
      </c>
      <c r="C28696" s="2">
        <v>46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29142</v>
      </c>
      <c r="C28697" s="2">
        <v>50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29143</v>
      </c>
      <c r="C28698" s="2">
        <v>54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29144</v>
      </c>
      <c r="C28699" s="2">
        <v>54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29145</v>
      </c>
      <c r="C28700" s="2">
        <v>53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54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38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29148</v>
      </c>
      <c r="C28703" s="2">
        <v>40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29149</v>
      </c>
      <c r="C28704" s="2">
        <v>40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29150</v>
      </c>
      <c r="C28705" s="2">
        <v>40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29151</v>
      </c>
      <c r="C28706" s="2">
        <v>39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29152</v>
      </c>
      <c r="C28707" s="2">
        <v>40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29153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36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36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29160</v>
      </c>
      <c r="C28715" s="2">
        <v>39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29161</v>
      </c>
      <c r="C28716" s="2">
        <v>40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29162</v>
      </c>
      <c r="C28717" s="2">
        <v>41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29163</v>
      </c>
      <c r="C28718" s="2">
        <v>42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29164</v>
      </c>
      <c r="C28719" s="2">
        <v>55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29165</v>
      </c>
      <c r="C28720" s="2">
        <v>57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29166</v>
      </c>
      <c r="C28721" s="2">
        <v>55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29167</v>
      </c>
      <c r="C28722" s="2">
        <v>15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16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37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29171</v>
      </c>
      <c r="C28726" s="2">
        <v>36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29172</v>
      </c>
      <c r="C28727" s="2">
        <v>34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29173</v>
      </c>
      <c r="C28728" s="2">
        <v>31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29174</v>
      </c>
      <c r="C28729" s="2">
        <v>30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29175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29176</v>
      </c>
      <c r="C28731" s="2">
        <v>32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29177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10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43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39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43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40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48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47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46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43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42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42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41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55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50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45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38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29201</v>
      </c>
      <c r="C28756" s="2">
        <v>41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29202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19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49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48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46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44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12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32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29215</v>
      </c>
      <c r="C28770" s="2">
        <v>33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29216</v>
      </c>
      <c r="C28771" s="2">
        <v>38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29217</v>
      </c>
      <c r="C28772" s="2">
        <v>37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29218</v>
      </c>
      <c r="C28773" s="2">
        <v>36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29219</v>
      </c>
      <c r="C28774" s="2">
        <v>40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29220</v>
      </c>
      <c r="C28775" s="2">
        <v>36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53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29226</v>
      </c>
      <c r="C28781" s="2">
        <v>55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29227</v>
      </c>
      <c r="C28782" s="2">
        <v>44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29228</v>
      </c>
      <c r="C28783" s="2">
        <v>44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29229</v>
      </c>
      <c r="C28784" s="2">
        <v>46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29230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53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53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52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47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44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29242</v>
      </c>
      <c r="C28797" s="2">
        <v>47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29243</v>
      </c>
      <c r="C28798" s="2">
        <v>49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29244</v>
      </c>
      <c r="C28799" s="2">
        <v>49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29245</v>
      </c>
      <c r="C28800" s="2">
        <v>48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29246</v>
      </c>
      <c r="C28801" s="2">
        <v>51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29247</v>
      </c>
      <c r="C28802" s="2">
        <v>55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29248</v>
      </c>
      <c r="C28803" s="2">
        <v>58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29249</v>
      </c>
      <c r="C28804" s="2">
        <v>43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41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39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28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29254</v>
      </c>
      <c r="C28809" s="2">
        <v>28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29255</v>
      </c>
      <c r="C28810" s="2">
        <v>47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41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42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39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41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42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42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38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29267</v>
      </c>
      <c r="C28822" s="2">
        <v>39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29268</v>
      </c>
      <c r="C28823" s="2">
        <v>41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29269</v>
      </c>
      <c r="C28824" s="2">
        <v>38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29270</v>
      </c>
      <c r="C28825" s="2">
        <v>40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29271</v>
      </c>
      <c r="C28826" s="2">
        <v>42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29272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43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44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43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42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38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29279</v>
      </c>
      <c r="C28834" s="2">
        <v>42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29280</v>
      </c>
      <c r="C28835" s="2">
        <v>47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29281</v>
      </c>
      <c r="C28836" s="2">
        <v>52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29282</v>
      </c>
      <c r="C28837" s="2">
        <v>56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29283</v>
      </c>
      <c r="C28838" s="2">
        <v>57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29284</v>
      </c>
      <c r="C28839" s="2">
        <v>59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29285</v>
      </c>
      <c r="C28840" s="2">
        <v>46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29286</v>
      </c>
      <c r="C28841" s="2">
        <v>48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29287</v>
      </c>
      <c r="C28842" s="2">
        <v>49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29288</v>
      </c>
      <c r="C28843" s="2">
        <v>50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47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43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52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50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47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43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49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43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29298</v>
      </c>
      <c r="C28853" s="2">
        <v>42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29299</v>
      </c>
      <c r="C28854" s="2">
        <v>40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29300</v>
      </c>
      <c r="C28855" s="2">
        <v>42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29301</v>
      </c>
      <c r="C28856" s="2">
        <v>44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29302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32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29305</v>
      </c>
      <c r="C28860" s="2">
        <v>25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29306</v>
      </c>
      <c r="C28861" s="2">
        <v>16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29307</v>
      </c>
      <c r="C28862" s="2">
        <v>35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29308</v>
      </c>
      <c r="C28863" s="2">
        <v>25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29309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38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48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46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45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42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48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29330</v>
      </c>
      <c r="C28885" s="2">
        <v>55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29331</v>
      </c>
      <c r="C28886" s="2">
        <v>59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29332</v>
      </c>
      <c r="C28887" s="2">
        <v>43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29333</v>
      </c>
      <c r="C28888" s="2">
        <v>46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29334</v>
      </c>
      <c r="C28889" s="2">
        <v>48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29335</v>
      </c>
      <c r="C28890" s="2">
        <v>48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29336</v>
      </c>
      <c r="C28891" s="2">
        <v>49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29337</v>
      </c>
      <c r="C28892" s="2">
        <v>50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29338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46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29348</v>
      </c>
      <c r="C28903" s="2">
        <v>49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29349</v>
      </c>
      <c r="C28904" s="2">
        <v>53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29350</v>
      </c>
      <c r="C28905" s="2">
        <v>51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29351</v>
      </c>
      <c r="C28906" s="2">
        <v>58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29352</v>
      </c>
      <c r="C28907" s="2">
        <v>59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29353</v>
      </c>
      <c r="C28908" s="2">
        <v>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9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29356</v>
      </c>
      <c r="C28911" s="2">
        <v>18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29357</v>
      </c>
      <c r="C28912" s="2">
        <v>23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29358</v>
      </c>
      <c r="C28913" s="2">
        <v>24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29359</v>
      </c>
      <c r="C28914" s="2">
        <v>48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48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46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43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41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29368</v>
      </c>
      <c r="C28923" s="2">
        <v>45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29369</v>
      </c>
      <c r="C28924" s="2">
        <v>48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29370</v>
      </c>
      <c r="C28925" s="2">
        <v>50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29371</v>
      </c>
      <c r="C28926" s="2">
        <v>55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29372</v>
      </c>
      <c r="C28927" s="2">
        <v>59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29373</v>
      </c>
      <c r="C28928" s="2">
        <v>43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29374</v>
      </c>
      <c r="C28929" s="2">
        <v>45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29375</v>
      </c>
      <c r="C28930" s="2">
        <v>46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29376</v>
      </c>
      <c r="C28931" s="2">
        <v>46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29377</v>
      </c>
      <c r="C28932" s="2">
        <v>38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29378</v>
      </c>
      <c r="C28933" s="2">
        <v>40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29379</v>
      </c>
      <c r="C28934" s="2">
        <v>40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29380</v>
      </c>
      <c r="C28935" s="2">
        <v>41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29381</v>
      </c>
      <c r="C28936" s="2">
        <v>42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29382</v>
      </c>
      <c r="C28937" s="2">
        <v>43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29383</v>
      </c>
      <c r="C28938" s="2">
        <v>44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29384</v>
      </c>
      <c r="C28939" s="2">
        <v>46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29385</v>
      </c>
      <c r="C28940" s="2">
        <v>48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29386</v>
      </c>
      <c r="C28941" s="2">
        <v>50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29387</v>
      </c>
      <c r="C28942" s="2">
        <v>47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29388</v>
      </c>
      <c r="C28943" s="2">
        <v>48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29389</v>
      </c>
      <c r="C28944" s="2">
        <v>47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29390</v>
      </c>
      <c r="C28945" s="2">
        <v>47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44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44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43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45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44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44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43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40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46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29401</v>
      </c>
      <c r="C28956" s="2">
        <v>58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29402</v>
      </c>
      <c r="C28957" s="2">
        <v>59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29403</v>
      </c>
      <c r="C28958" s="2">
        <v>53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29404</v>
      </c>
      <c r="C28959" s="2">
        <v>54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29405</v>
      </c>
      <c r="C28960" s="2">
        <v>56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29406</v>
      </c>
      <c r="C28961" s="2">
        <v>55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50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44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43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44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45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46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46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46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44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42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42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42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42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53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52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51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47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32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29428</v>
      </c>
      <c r="C28983" s="2">
        <v>33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29429</v>
      </c>
      <c r="C28984" s="2">
        <v>28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29430</v>
      </c>
      <c r="C28985" s="2">
        <v>29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29431</v>
      </c>
      <c r="C28986" s="2">
        <v>22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29432</v>
      </c>
      <c r="C28987" s="2">
        <v>17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29433</v>
      </c>
      <c r="C28988" s="2">
        <v>19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29434</v>
      </c>
      <c r="C28989" s="2">
        <v>29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29435</v>
      </c>
      <c r="C28990" s="2">
        <v>32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29436</v>
      </c>
      <c r="C28991" s="2">
        <v>38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29437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37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29440</v>
      </c>
      <c r="C28995" s="2">
        <v>11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43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41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38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32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29454</v>
      </c>
      <c r="C29009" s="2">
        <v>33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29455</v>
      </c>
      <c r="C29010" s="2">
        <v>33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29456</v>
      </c>
      <c r="C29011" s="2">
        <v>34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29457</v>
      </c>
      <c r="C29012" s="2">
        <v>35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29458</v>
      </c>
      <c r="C29013" s="2">
        <v>35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29459</v>
      </c>
      <c r="C29014" s="2">
        <v>49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29460</v>
      </c>
      <c r="C29015" s="2">
        <v>49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29461</v>
      </c>
      <c r="C29016" s="2">
        <v>52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29462</v>
      </c>
      <c r="C29017" s="2">
        <v>50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29463</v>
      </c>
      <c r="C29018" s="2">
        <v>54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29464</v>
      </c>
      <c r="C29019" s="2">
        <v>57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29465</v>
      </c>
      <c r="C29020" s="2">
        <v>59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29466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10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13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41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39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14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25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29484</v>
      </c>
      <c r="C29039" s="2">
        <v>26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29485</v>
      </c>
      <c r="C29040" s="2">
        <v>26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29486</v>
      </c>
      <c r="C29041" s="2">
        <v>11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16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42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16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35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29497</v>
      </c>
      <c r="C29052" s="2">
        <v>14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42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29500</v>
      </c>
      <c r="C29055" s="2">
        <v>43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29501</v>
      </c>
      <c r="C29056" s="2">
        <v>51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29502</v>
      </c>
      <c r="C29057" s="2">
        <v>54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29503</v>
      </c>
      <c r="C29058" s="2">
        <v>56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29504</v>
      </c>
      <c r="C29059" s="2">
        <v>29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29505</v>
      </c>
      <c r="C29060" s="2">
        <v>23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29506</v>
      </c>
      <c r="C29061" s="2">
        <v>17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29507</v>
      </c>
      <c r="C29062" s="2">
        <v>11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29508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40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43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41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48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46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45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18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29520</v>
      </c>
      <c r="C29075" s="2">
        <v>24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29521</v>
      </c>
      <c r="C29076" s="2">
        <v>29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29522</v>
      </c>
      <c r="C29077" s="2">
        <v>30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29523</v>
      </c>
      <c r="C29078" s="2">
        <v>37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29524</v>
      </c>
      <c r="C29079" s="2">
        <v>41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29525</v>
      </c>
      <c r="C29080" s="2">
        <v>42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29526</v>
      </c>
      <c r="C29081" s="2">
        <v>45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29527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38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47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29538</v>
      </c>
      <c r="C29093" s="2">
        <v>54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29539</v>
      </c>
      <c r="C29094" s="2">
        <v>59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29540</v>
      </c>
      <c r="C29095" s="2">
        <v>49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29541</v>
      </c>
      <c r="C29096" s="2">
        <v>52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29542</v>
      </c>
      <c r="C29097" s="2">
        <v>52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29543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15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11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29561</v>
      </c>
      <c r="C29116" s="2">
        <v>21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29562</v>
      </c>
      <c r="C29117" s="2">
        <v>30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29563</v>
      </c>
      <c r="C29118" s="2">
        <v>37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29564</v>
      </c>
      <c r="C29119" s="2">
        <v>39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29565</v>
      </c>
      <c r="C29120" s="2">
        <v>41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29566</v>
      </c>
      <c r="C29121" s="2">
        <v>46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29567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13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13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41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29578</v>
      </c>
      <c r="C29133" s="2">
        <v>43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29579</v>
      </c>
      <c r="C29134" s="2">
        <v>44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29580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36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29584</v>
      </c>
      <c r="C29139" s="2">
        <v>41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29585</v>
      </c>
      <c r="C29140" s="2">
        <v>43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29586</v>
      </c>
      <c r="C29141" s="2">
        <v>45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29587</v>
      </c>
      <c r="C29142" s="2">
        <v>44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29588</v>
      </c>
      <c r="C29143" s="2">
        <v>45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29589</v>
      </c>
      <c r="C29144" s="2">
        <v>45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29590</v>
      </c>
      <c r="C29145" s="2">
        <v>54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29591</v>
      </c>
      <c r="C29146" s="2">
        <v>56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29592</v>
      </c>
      <c r="C29147" s="2">
        <v>62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55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50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29595</v>
      </c>
      <c r="C29150" s="2">
        <v>49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29596</v>
      </c>
      <c r="C29151" s="2">
        <v>52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51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45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38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43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42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29603</v>
      </c>
      <c r="C29158" s="2">
        <v>43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29604</v>
      </c>
      <c r="C29159" s="2">
        <v>46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29605</v>
      </c>
      <c r="C29160" s="2">
        <v>48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29606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49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48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47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44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48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47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44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41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35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29625</v>
      </c>
      <c r="C29180" s="2">
        <v>36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29626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38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29631</v>
      </c>
      <c r="C29186" s="2">
        <v>40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29632</v>
      </c>
      <c r="C29187" s="2">
        <v>42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29633</v>
      </c>
      <c r="C29188" s="2">
        <v>44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29634</v>
      </c>
      <c r="C29189" s="2">
        <v>41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29635</v>
      </c>
      <c r="C29190" s="2">
        <v>43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29636</v>
      </c>
      <c r="C29191" s="2">
        <v>43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29637</v>
      </c>
      <c r="C29192" s="2">
        <v>43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29638</v>
      </c>
      <c r="C29193" s="2">
        <v>42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29639</v>
      </c>
      <c r="C29194" s="2">
        <v>43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29640</v>
      </c>
      <c r="C29195" s="2">
        <v>45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29641</v>
      </c>
      <c r="C29196" s="2">
        <v>45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29642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35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29644</v>
      </c>
      <c r="C29199" s="2">
        <v>16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41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29654</v>
      </c>
      <c r="C29209" s="2">
        <v>43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29655</v>
      </c>
      <c r="C29210" s="2">
        <v>44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29656</v>
      </c>
      <c r="C29211" s="2">
        <v>46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29657</v>
      </c>
      <c r="C29212" s="2">
        <v>45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29658</v>
      </c>
      <c r="C29213" s="2">
        <v>46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29659</v>
      </c>
      <c r="C29214" s="2">
        <v>47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29660</v>
      </c>
      <c r="C29215" s="2">
        <v>40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29661</v>
      </c>
      <c r="C29216" s="2">
        <v>43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29662</v>
      </c>
      <c r="C29217" s="2">
        <v>46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29663</v>
      </c>
      <c r="C29218" s="2">
        <v>50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29664</v>
      </c>
      <c r="C29219" s="2">
        <v>37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18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37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29674</v>
      </c>
      <c r="C29229" s="2">
        <v>39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29675</v>
      </c>
      <c r="C29230" s="2">
        <v>46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29676</v>
      </c>
      <c r="C29231" s="2">
        <v>52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29677</v>
      </c>
      <c r="C29232" s="2">
        <v>48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47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41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52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45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44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43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25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29687</v>
      </c>
      <c r="C29242" s="2">
        <v>23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29688</v>
      </c>
      <c r="C29243" s="2">
        <v>52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29689</v>
      </c>
      <c r="C29244" s="2">
        <v>55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29690</v>
      </c>
      <c r="C29245" s="2">
        <v>59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29691</v>
      </c>
      <c r="C29246" s="2">
        <v>59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29692</v>
      </c>
      <c r="C29247" s="2">
        <v>39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33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29697</v>
      </c>
      <c r="C29252" s="2">
        <v>35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29698</v>
      </c>
      <c r="C29253" s="2">
        <v>36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29699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38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29709</v>
      </c>
      <c r="C29264" s="2">
        <v>44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29710</v>
      </c>
      <c r="C29265" s="2">
        <v>47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29711</v>
      </c>
      <c r="C29266" s="2">
        <v>48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29712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36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44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41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23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35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29727</v>
      </c>
      <c r="C29282" s="2">
        <v>41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29728</v>
      </c>
      <c r="C29283" s="2">
        <v>42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29729</v>
      </c>
      <c r="C29284" s="2">
        <v>52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29730</v>
      </c>
      <c r="C29285" s="2">
        <v>48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29731</v>
      </c>
      <c r="C29286" s="2">
        <v>52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29732</v>
      </c>
      <c r="C29287" s="2">
        <v>37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29733</v>
      </c>
      <c r="C29288" s="2">
        <v>39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29734</v>
      </c>
      <c r="C29289" s="2">
        <v>39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29735</v>
      </c>
      <c r="C29290" s="2">
        <v>41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29736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26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29741</v>
      </c>
      <c r="C29296" s="2">
        <v>45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29742</v>
      </c>
      <c r="C29297" s="2">
        <v>50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29743</v>
      </c>
      <c r="C29298" s="2">
        <v>54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29744</v>
      </c>
      <c r="C29299" s="2">
        <v>35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29745</v>
      </c>
      <c r="C29300" s="2">
        <v>29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29746</v>
      </c>
      <c r="C29301" s="2">
        <v>21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29747</v>
      </c>
      <c r="C29302" s="2">
        <v>13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29748</v>
      </c>
      <c r="C29303" s="2">
        <v>48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47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45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43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36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29753</v>
      </c>
      <c r="C29308" s="2">
        <v>38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29754</v>
      </c>
      <c r="C29309" s="2">
        <v>41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29755</v>
      </c>
      <c r="C29310" s="2">
        <v>42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29756</v>
      </c>
      <c r="C29311" s="2">
        <v>49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48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48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10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29760</v>
      </c>
      <c r="C29315" s="2">
        <v>54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52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52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47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45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29765</v>
      </c>
      <c r="C29320" s="2">
        <v>47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29766</v>
      </c>
      <c r="C29321" s="2">
        <v>42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42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41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39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29779</v>
      </c>
      <c r="C29334" s="2">
        <v>44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29780</v>
      </c>
      <c r="C29335" s="2">
        <v>45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29781</v>
      </c>
      <c r="C29336" s="2">
        <v>46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29782</v>
      </c>
      <c r="C29337" s="2">
        <v>39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29783</v>
      </c>
      <c r="C29338" s="2">
        <v>41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29784</v>
      </c>
      <c r="C29339" s="2">
        <v>44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29785</v>
      </c>
      <c r="C29340" s="2">
        <v>44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29786</v>
      </c>
      <c r="C29341" s="2">
        <v>42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41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41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42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29792</v>
      </c>
      <c r="C29347" s="2">
        <v>44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29793</v>
      </c>
      <c r="C29348" s="2">
        <v>46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29794</v>
      </c>
      <c r="C29349" s="2">
        <v>44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29795</v>
      </c>
      <c r="C29350" s="2">
        <v>46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29796</v>
      </c>
      <c r="C29351" s="2">
        <v>49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29797</v>
      </c>
      <c r="C29352" s="2">
        <v>52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29798</v>
      </c>
      <c r="C29353" s="2">
        <v>25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29799</v>
      </c>
      <c r="C29354" s="2">
        <v>27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29800</v>
      </c>
      <c r="C29355" s="2">
        <v>26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29801</v>
      </c>
      <c r="C29356" s="2">
        <v>45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44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60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29805</v>
      </c>
      <c r="C29360" s="2">
        <v>64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29806</v>
      </c>
      <c r="C29361" s="2">
        <v>69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29807</v>
      </c>
      <c r="C29362" s="2">
        <v>39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39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37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37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48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45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41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37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29822</v>
      </c>
      <c r="C29377" s="2">
        <v>41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29823</v>
      </c>
      <c r="C29378" s="2">
        <v>43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29824</v>
      </c>
      <c r="C29379" s="2">
        <v>44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29825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54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52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51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42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29839</v>
      </c>
      <c r="C29394" s="2">
        <v>45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29840</v>
      </c>
      <c r="C29395" s="2">
        <v>48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29841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47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29845</v>
      </c>
      <c r="C29400" s="2">
        <v>53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29846</v>
      </c>
      <c r="C29401" s="2">
        <v>57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29847</v>
      </c>
      <c r="C29402" s="2">
        <v>60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29848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49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45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43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43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42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21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29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29876</v>
      </c>
      <c r="C29431" s="2">
        <v>31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29877</v>
      </c>
      <c r="C29432" s="2">
        <v>30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29878</v>
      </c>
      <c r="C29433" s="2">
        <v>30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29879</v>
      </c>
      <c r="C29434" s="2">
        <v>29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29880</v>
      </c>
      <c r="C29435" s="2">
        <v>33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29881</v>
      </c>
      <c r="C29436" s="2">
        <v>30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29882</v>
      </c>
      <c r="C29437" s="2">
        <v>29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29883</v>
      </c>
      <c r="C29438" s="2">
        <v>40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29884</v>
      </c>
      <c r="C29439" s="2">
        <v>43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29885</v>
      </c>
      <c r="C29440" s="2">
        <v>45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29886</v>
      </c>
      <c r="C29441" s="2">
        <v>48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29887</v>
      </c>
      <c r="C29442" s="2">
        <v>65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29888</v>
      </c>
      <c r="C29443" s="2">
        <v>69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29889</v>
      </c>
      <c r="C29444" s="2">
        <v>75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29890</v>
      </c>
      <c r="C29445" s="2">
        <v>50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49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47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45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55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55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50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42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64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29899</v>
      </c>
      <c r="C29454" s="2">
        <v>65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29900</v>
      </c>
      <c r="C29455" s="2">
        <v>43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44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43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43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45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29905</v>
      </c>
      <c r="C29460" s="2">
        <v>45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29906</v>
      </c>
      <c r="C29461" s="2">
        <v>52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29907</v>
      </c>
      <c r="C29462" s="2">
        <v>54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29908</v>
      </c>
      <c r="C29463" s="2">
        <v>45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29909</v>
      </c>
      <c r="C29464" s="2">
        <v>50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29910</v>
      </c>
      <c r="C29465" s="2">
        <v>51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29911</v>
      </c>
      <c r="C29466" s="2">
        <v>54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29912</v>
      </c>
      <c r="C29467" s="2">
        <v>46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29913</v>
      </c>
      <c r="C29468" s="2">
        <v>49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29914</v>
      </c>
      <c r="C29469" s="2">
        <v>53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29915</v>
      </c>
      <c r="C29470" s="2">
        <v>56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29916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41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29919</v>
      </c>
      <c r="C29474" s="2">
        <v>42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29920</v>
      </c>
      <c r="C29475" s="2">
        <v>32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29921</v>
      </c>
      <c r="C29476" s="2">
        <v>23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29922</v>
      </c>
      <c r="C29477" s="2">
        <v>15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29923</v>
      </c>
      <c r="C29478" s="2">
        <v>43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29924</v>
      </c>
      <c r="C29479" s="2">
        <v>46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29925</v>
      </c>
      <c r="C29480" s="2">
        <v>47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29926</v>
      </c>
      <c r="C29481" s="2">
        <v>48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29927</v>
      </c>
      <c r="C29482" s="2">
        <v>49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29928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12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37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29934</v>
      </c>
      <c r="C29489" s="2">
        <v>35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29935</v>
      </c>
      <c r="C29490" s="2">
        <v>24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29936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47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44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42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44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43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40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46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43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41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13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14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32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29961</v>
      </c>
      <c r="C29516" s="2">
        <v>34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29962</v>
      </c>
      <c r="C29517" s="2">
        <v>35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29963</v>
      </c>
      <c r="C29518" s="2">
        <v>37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29964</v>
      </c>
      <c r="C29519" s="2">
        <v>40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29965</v>
      </c>
      <c r="C29520" s="2">
        <v>41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29966</v>
      </c>
      <c r="C29521" s="2">
        <v>41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29967</v>
      </c>
      <c r="C29522" s="2">
        <v>45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29968</v>
      </c>
      <c r="C29523" s="2">
        <v>40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41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29973</v>
      </c>
      <c r="C29528" s="2">
        <v>45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29974</v>
      </c>
      <c r="C29529" s="2">
        <v>47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29975</v>
      </c>
      <c r="C29530" s="2">
        <v>49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29976</v>
      </c>
      <c r="C29531" s="2">
        <v>31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29977</v>
      </c>
      <c r="C29532" s="2">
        <v>34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29978</v>
      </c>
      <c r="C29533" s="2">
        <v>38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29979</v>
      </c>
      <c r="C29534" s="2">
        <v>41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29980</v>
      </c>
      <c r="C29535" s="2">
        <v>45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29981</v>
      </c>
      <c r="C29536" s="2">
        <v>43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29982</v>
      </c>
      <c r="C29537" s="2">
        <v>45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29983</v>
      </c>
      <c r="C29538" s="2">
        <v>47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29984</v>
      </c>
      <c r="C29539" s="2">
        <v>49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29985</v>
      </c>
      <c r="C29540" s="2">
        <v>16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29986</v>
      </c>
      <c r="C29541" s="2">
        <v>19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29987</v>
      </c>
      <c r="C29542" s="2">
        <v>23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29988</v>
      </c>
      <c r="C29543" s="2">
        <v>28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29989</v>
      </c>
      <c r="C29544" s="2">
        <v>20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29990</v>
      </c>
      <c r="C29545" s="2">
        <v>21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29991</v>
      </c>
      <c r="C29546" s="2">
        <v>21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29992</v>
      </c>
      <c r="C29547" s="2">
        <v>23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29993</v>
      </c>
      <c r="C29548" s="2">
        <v>23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29994</v>
      </c>
      <c r="C29549" s="2">
        <v>23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29995</v>
      </c>
      <c r="C29550" s="2">
        <v>41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29996</v>
      </c>
      <c r="C29551" s="2">
        <v>42</v>
      </c>
      <c r="D29551" s="2" t="s">
        <v>454</v>
      </c>
      <c r="E29551" s="2"/>
      <c r="F29551" s="2"/>
      <c r="G29551" s="2"/>
      <c r="H29551" s="2"/>
    </row>
    <row r="29552" spans="2:8">
      <c r="B29552" s="2" t="s">
        <v>29997</v>
      </c>
      <c r="C29552" s="2">
        <v>43</v>
      </c>
      <c r="D29552" s="2" t="s">
        <v>454</v>
      </c>
      <c r="E29552" s="2"/>
      <c r="F29552" s="2"/>
      <c r="G29552" s="2"/>
      <c r="H29552" s="2"/>
    </row>
    <row r="29553" spans="2:8">
      <c r="B29553" s="2" t="s">
        <v>29998</v>
      </c>
      <c r="C29553" s="2">
        <v>43</v>
      </c>
      <c r="D29553" s="2" t="s">
        <v>454</v>
      </c>
      <c r="E29553" s="2"/>
      <c r="F29553" s="2"/>
      <c r="G29553" s="2"/>
      <c r="H29553" s="2"/>
    </row>
    <row r="29554" spans="2:8">
      <c r="B29554" s="2" t="s">
        <v>29999</v>
      </c>
      <c r="C29554" s="2">
        <v>43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30000</v>
      </c>
      <c r="C29555" s="2">
        <v>46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40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30004</v>
      </c>
      <c r="C29559" s="2">
        <v>46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30005</v>
      </c>
      <c r="C29560" s="2">
        <v>48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30006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43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30010</v>
      </c>
      <c r="C29565" s="2">
        <v>45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30011</v>
      </c>
      <c r="C29566" s="2">
        <v>45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30012</v>
      </c>
      <c r="C29567" s="2">
        <v>46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30013</v>
      </c>
      <c r="C29568" s="2">
        <v>46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30014</v>
      </c>
      <c r="C29569" s="2">
        <v>39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30015</v>
      </c>
      <c r="C29570" s="2">
        <v>38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30016</v>
      </c>
      <c r="C29571" s="2">
        <v>44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30017</v>
      </c>
      <c r="C29572" s="2">
        <v>42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30018</v>
      </c>
      <c r="C29573" s="2">
        <v>44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30019</v>
      </c>
      <c r="C29574" s="2">
        <v>47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30020</v>
      </c>
      <c r="C29575" s="2">
        <v>51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30021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15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26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30029</v>
      </c>
      <c r="C29584" s="2">
        <v>23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30030</v>
      </c>
      <c r="C29585" s="2">
        <v>16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30031</v>
      </c>
      <c r="C29586" s="2">
        <v>49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46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47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46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46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49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51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43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38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30042</v>
      </c>
      <c r="C29597" s="2">
        <v>45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30043</v>
      </c>
      <c r="C29598" s="2">
        <v>46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30044</v>
      </c>
      <c r="C29599" s="2">
        <v>51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30045</v>
      </c>
      <c r="C29600" s="2">
        <v>44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30046</v>
      </c>
      <c r="C29601" s="2">
        <v>48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30047</v>
      </c>
      <c r="C29602" s="2">
        <v>49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30048</v>
      </c>
      <c r="C29603" s="2">
        <v>51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30049</v>
      </c>
      <c r="C29604" s="2">
        <v>15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30050</v>
      </c>
      <c r="C29605" s="2">
        <v>21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30051</v>
      </c>
      <c r="C29606" s="2">
        <v>25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30052</v>
      </c>
      <c r="C29607" s="2">
        <v>28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30053</v>
      </c>
      <c r="C29608" s="2">
        <v>10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30054</v>
      </c>
      <c r="C29609" s="2">
        <v>23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30055</v>
      </c>
      <c r="C29610" s="2">
        <v>21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30056</v>
      </c>
      <c r="C29611" s="2">
        <v>11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30057</v>
      </c>
      <c r="C29612" s="2">
        <v>19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30058</v>
      </c>
      <c r="C29613" s="2">
        <v>23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30059</v>
      </c>
      <c r="C29614" s="2">
        <v>33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30060</v>
      </c>
      <c r="C29615" s="2">
        <v>39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30061</v>
      </c>
      <c r="C29616" s="2">
        <v>39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30062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47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47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45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50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30067</v>
      </c>
      <c r="C29622" s="2">
        <v>53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30068</v>
      </c>
      <c r="C29623" s="2">
        <v>55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30069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40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40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46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30075</v>
      </c>
      <c r="C29630" s="2">
        <v>52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30076</v>
      </c>
      <c r="C29631" s="2">
        <v>51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30077</v>
      </c>
      <c r="C29632" s="2">
        <v>53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30078</v>
      </c>
      <c r="C29633" s="2">
        <v>59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30079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36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36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41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41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40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30092</v>
      </c>
      <c r="C29647" s="2">
        <v>43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30093</v>
      </c>
      <c r="C29648" s="2">
        <v>44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30094</v>
      </c>
      <c r="C29649" s="2">
        <v>45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30095</v>
      </c>
      <c r="C29650" s="2">
        <v>47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30096</v>
      </c>
      <c r="C29651" s="2">
        <v>53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30097</v>
      </c>
      <c r="C29652" s="2">
        <v>39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30098</v>
      </c>
      <c r="C29653" s="2">
        <v>30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30099</v>
      </c>
      <c r="C29654" s="2">
        <v>23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30100</v>
      </c>
      <c r="C29655" s="2">
        <v>52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30101</v>
      </c>
      <c r="C29656" s="2">
        <v>62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30102</v>
      </c>
      <c r="C29657" s="2">
        <v>66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30103</v>
      </c>
      <c r="C29658" s="2">
        <v>70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30104</v>
      </c>
      <c r="C29659" s="2">
        <v>43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16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17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17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37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30114</v>
      </c>
      <c r="C29669" s="2">
        <v>38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30115</v>
      </c>
      <c r="C29670" s="2">
        <v>40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30116</v>
      </c>
      <c r="C29671" s="2">
        <v>42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30117</v>
      </c>
      <c r="C29672" s="2">
        <v>35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30118</v>
      </c>
      <c r="C29673" s="2">
        <v>40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30119</v>
      </c>
      <c r="C29674" s="2">
        <v>42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30120</v>
      </c>
      <c r="C29675" s="2">
        <v>42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30121</v>
      </c>
      <c r="C29676" s="2">
        <v>45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30122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7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30128</v>
      </c>
      <c r="C29683" s="2">
        <v>9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30129</v>
      </c>
      <c r="C29684" s="2">
        <v>11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30130</v>
      </c>
      <c r="C29685" s="2">
        <v>15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30131</v>
      </c>
      <c r="C29686" s="2">
        <v>21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30132</v>
      </c>
      <c r="C29687" s="2">
        <v>41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30133</v>
      </c>
      <c r="C29688" s="2">
        <v>45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30134</v>
      </c>
      <c r="C29689" s="2">
        <v>47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30135</v>
      </c>
      <c r="C29690" s="2">
        <v>47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30136</v>
      </c>
      <c r="C29691" s="2">
        <v>47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45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44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42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41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40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51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44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39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11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24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30151</v>
      </c>
      <c r="C29706" s="2">
        <v>24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30152</v>
      </c>
      <c r="C29707" s="2">
        <v>23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30153</v>
      </c>
      <c r="C29708" s="2">
        <v>22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30154</v>
      </c>
      <c r="C29709" s="2">
        <v>22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30155</v>
      </c>
      <c r="C29710" s="2">
        <v>44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30156</v>
      </c>
      <c r="C29711" s="2">
        <v>43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30157</v>
      </c>
      <c r="C29712" s="2">
        <v>41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30158</v>
      </c>
      <c r="C29713" s="2">
        <v>42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30159</v>
      </c>
      <c r="C29714" s="2">
        <v>43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30160</v>
      </c>
      <c r="C29715" s="2">
        <v>43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34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30162</v>
      </c>
      <c r="C29717" s="2">
        <v>37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30163</v>
      </c>
      <c r="C29718" s="2">
        <v>40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30164</v>
      </c>
      <c r="C29719" s="2">
        <v>42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30165</v>
      </c>
      <c r="C29720" s="2">
        <v>44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30166</v>
      </c>
      <c r="C29721" s="2">
        <v>45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30167</v>
      </c>
      <c r="C29722" s="2">
        <v>46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30168</v>
      </c>
      <c r="C29723" s="2">
        <v>42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19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30171</v>
      </c>
      <c r="C29726" s="2">
        <v>26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30172</v>
      </c>
      <c r="C29727" s="2">
        <v>30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30173</v>
      </c>
      <c r="C29728" s="2">
        <v>31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30174</v>
      </c>
      <c r="C29729" s="2">
        <v>32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30175</v>
      </c>
      <c r="C29730" s="2">
        <v>33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30176</v>
      </c>
      <c r="C29731" s="2">
        <v>42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30177</v>
      </c>
      <c r="C29732" s="2">
        <v>39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30178</v>
      </c>
      <c r="C29733" s="2">
        <v>41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30179</v>
      </c>
      <c r="C29734" s="2">
        <v>41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30180</v>
      </c>
      <c r="C29735" s="2">
        <v>21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49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30184</v>
      </c>
      <c r="C29739" s="2">
        <v>51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30185</v>
      </c>
      <c r="C29740" s="2">
        <v>52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30186</v>
      </c>
      <c r="C29741" s="2">
        <v>54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30187</v>
      </c>
      <c r="C29742" s="2">
        <v>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36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30190</v>
      </c>
      <c r="C29745" s="2">
        <v>43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30191</v>
      </c>
      <c r="C29746" s="2">
        <v>47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30192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42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30197</v>
      </c>
      <c r="C29752" s="2">
        <v>46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30198</v>
      </c>
      <c r="C29753" s="2">
        <v>46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30199</v>
      </c>
      <c r="C29754" s="2">
        <v>44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30200</v>
      </c>
      <c r="C29755" s="2">
        <v>17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22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30204</v>
      </c>
      <c r="C29759" s="2">
        <v>19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30205</v>
      </c>
      <c r="C29760" s="2">
        <v>14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30206</v>
      </c>
      <c r="C29761" s="2">
        <v>11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30207</v>
      </c>
      <c r="C29762" s="2">
        <v>58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57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54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50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46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30212</v>
      </c>
      <c r="C29767" s="2">
        <v>52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30213</v>
      </c>
      <c r="C29768" s="2">
        <v>57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30214</v>
      </c>
      <c r="C29769" s="2">
        <v>16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30215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38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30224</v>
      </c>
      <c r="C29779" s="2">
        <v>41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30225</v>
      </c>
      <c r="C29780" s="2">
        <v>42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30226</v>
      </c>
      <c r="C29781" s="2">
        <v>42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30227</v>
      </c>
      <c r="C29782" s="2">
        <v>61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57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46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33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30233</v>
      </c>
      <c r="C29788" s="2">
        <v>35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30234</v>
      </c>
      <c r="C29789" s="2">
        <v>45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30235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54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48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42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41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58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30242</v>
      </c>
      <c r="C29797" s="2">
        <v>61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30243</v>
      </c>
      <c r="C29798" s="2">
        <v>62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30244</v>
      </c>
      <c r="C29799" s="2">
        <v>56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53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50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48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51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45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44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67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30254</v>
      </c>
      <c r="C29809" s="2">
        <v>69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30255</v>
      </c>
      <c r="C29810" s="2">
        <v>45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30256</v>
      </c>
      <c r="C29811" s="2">
        <v>48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30257</v>
      </c>
      <c r="C29812" s="2">
        <v>50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30258</v>
      </c>
      <c r="C29813" s="2">
        <v>50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30259</v>
      </c>
      <c r="C29814" s="2">
        <v>51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30260</v>
      </c>
      <c r="C29815" s="2">
        <v>50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43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42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41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36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30267</v>
      </c>
      <c r="C29822" s="2">
        <v>39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30268</v>
      </c>
      <c r="C29823" s="2">
        <v>41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30269</v>
      </c>
      <c r="C29824" s="2">
        <v>41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30270</v>
      </c>
      <c r="C29825" s="2">
        <v>44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30271</v>
      </c>
      <c r="C29826" s="2">
        <v>51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49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48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46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43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40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45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35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50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30293</v>
      </c>
      <c r="C29848" s="2">
        <v>55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30294</v>
      </c>
      <c r="C29849" s="2">
        <v>59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30295</v>
      </c>
      <c r="C29850" s="2">
        <v>42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30296</v>
      </c>
      <c r="C29851" s="2">
        <v>50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30297</v>
      </c>
      <c r="C29852" s="2">
        <v>52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30298</v>
      </c>
      <c r="C29853" s="2">
        <v>53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30299</v>
      </c>
      <c r="C29854" s="2">
        <v>53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30300</v>
      </c>
      <c r="C29855" s="2">
        <v>67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59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51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49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45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44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44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44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42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40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37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30311</v>
      </c>
      <c r="C29866" s="2">
        <v>44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30312</v>
      </c>
      <c r="C29867" s="2">
        <v>47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30313</v>
      </c>
      <c r="C29868" s="2">
        <v>49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30314</v>
      </c>
      <c r="C29869" s="2">
        <v>50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30315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30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30318</v>
      </c>
      <c r="C29873" s="2">
        <v>29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30319</v>
      </c>
      <c r="C29874" s="2">
        <v>38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30320</v>
      </c>
      <c r="C29875" s="2">
        <v>26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30321</v>
      </c>
      <c r="C29876" s="2">
        <v>18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30322</v>
      </c>
      <c r="C29877" s="2">
        <v>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15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47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42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46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45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44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42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42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60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30336</v>
      </c>
      <c r="C29891" s="2">
        <v>61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30337</v>
      </c>
      <c r="C29892" s="2">
        <v>62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30338</v>
      </c>
      <c r="C29893" s="2">
        <v>55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52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50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42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30342</v>
      </c>
      <c r="C29897" s="2">
        <v>44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30343</v>
      </c>
      <c r="C29898" s="2">
        <v>44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30344</v>
      </c>
      <c r="C29899" s="2">
        <v>47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30345</v>
      </c>
      <c r="C29900" s="2">
        <v>53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49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44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42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41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38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32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30359</v>
      </c>
      <c r="C29914" s="2">
        <v>29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30360</v>
      </c>
      <c r="C29915" s="2">
        <v>23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30361</v>
      </c>
      <c r="C29916" s="2">
        <v>10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14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44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30366</v>
      </c>
      <c r="C29921" s="2">
        <v>46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30367</v>
      </c>
      <c r="C29922" s="2">
        <v>46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30368</v>
      </c>
      <c r="C29923" s="2">
        <v>47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30369</v>
      </c>
      <c r="C29924" s="2">
        <v>48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30370</v>
      </c>
      <c r="C29925" s="2">
        <v>39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47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30373</v>
      </c>
      <c r="C29928" s="2">
        <v>49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30374</v>
      </c>
      <c r="C29929" s="2">
        <v>18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13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17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16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15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29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30383</v>
      </c>
      <c r="C29938" s="2">
        <v>27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30384</v>
      </c>
      <c r="C29939" s="2">
        <v>24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30385</v>
      </c>
      <c r="C29940" s="2">
        <v>15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30386</v>
      </c>
      <c r="C29941" s="2">
        <v>13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30387</v>
      </c>
      <c r="C29942" s="2">
        <v>21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30388</v>
      </c>
      <c r="C29943" s="2">
        <v>23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30389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13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30392</v>
      </c>
      <c r="C29947" s="2">
        <v>15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30393</v>
      </c>
      <c r="C29948" s="2">
        <v>28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30394</v>
      </c>
      <c r="C29949" s="2">
        <v>32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30395</v>
      </c>
      <c r="C29950" s="2">
        <v>28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30396</v>
      </c>
      <c r="C29951" s="2">
        <v>21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30397</v>
      </c>
      <c r="C29952" s="2">
        <v>16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30398</v>
      </c>
      <c r="C29953" s="2">
        <v>46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44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44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45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30405</v>
      </c>
      <c r="C29960" s="2">
        <v>48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30406</v>
      </c>
      <c r="C29961" s="2">
        <v>49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30407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17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30411</v>
      </c>
      <c r="C29966" s="2">
        <v>12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12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13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14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37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30418</v>
      </c>
      <c r="C29973" s="2">
        <v>30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30419</v>
      </c>
      <c r="C29974" s="2">
        <v>18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30420</v>
      </c>
      <c r="C29975" s="2">
        <v>53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30421</v>
      </c>
      <c r="C29976" s="2">
        <v>56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30422</v>
      </c>
      <c r="C29977" s="2">
        <v>59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30423</v>
      </c>
      <c r="C29978" s="2">
        <v>44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30424</v>
      </c>
      <c r="C29979" s="2">
        <v>45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30425</v>
      </c>
      <c r="C29980" s="2">
        <v>47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30426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47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46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45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42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40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39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30436</v>
      </c>
      <c r="C29991" s="2">
        <v>44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30437</v>
      </c>
      <c r="C29992" s="2">
        <v>45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30438</v>
      </c>
      <c r="C29993" s="2">
        <v>47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30439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10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30453</v>
      </c>
      <c r="C30008" s="2">
        <v>13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30454</v>
      </c>
      <c r="C30009" s="2">
        <v>28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30455</v>
      </c>
      <c r="C30010" s="2">
        <v>49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48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44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45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43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56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30461</v>
      </c>
      <c r="C30016" s="2">
        <v>64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30462</v>
      </c>
      <c r="C30017" s="2">
        <v>82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30463</v>
      </c>
      <c r="C30018" s="2">
        <v>53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30464</v>
      </c>
      <c r="C30019" s="2">
        <v>55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30465</v>
      </c>
      <c r="C30020" s="2">
        <v>56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30466</v>
      </c>
      <c r="C30021" s="2">
        <v>52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47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45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42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43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40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30472</v>
      </c>
      <c r="C30027" s="2">
        <v>43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30473</v>
      </c>
      <c r="C30028" s="2">
        <v>46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30474</v>
      </c>
      <c r="C30029" s="2">
        <v>50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30475</v>
      </c>
      <c r="C30030" s="2">
        <v>14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43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30481</v>
      </c>
      <c r="C30036" s="2">
        <v>42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30482</v>
      </c>
      <c r="C30037" s="2">
        <v>43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30483</v>
      </c>
      <c r="C30038" s="2">
        <v>37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30484</v>
      </c>
      <c r="C30039" s="2">
        <v>38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30485</v>
      </c>
      <c r="C30040" s="2">
        <v>39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30486</v>
      </c>
      <c r="C30041" s="2">
        <v>40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30487</v>
      </c>
      <c r="C30042" s="2">
        <v>40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30488</v>
      </c>
      <c r="C30043" s="2">
        <v>45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30489</v>
      </c>
      <c r="C30044" s="2">
        <v>45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30490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56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30493</v>
      </c>
      <c r="C30048" s="2">
        <v>60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30494</v>
      </c>
      <c r="C30049" s="2">
        <v>61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30495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52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30499</v>
      </c>
      <c r="C30054" s="2">
        <v>55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30500</v>
      </c>
      <c r="C30055" s="2">
        <v>57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30501</v>
      </c>
      <c r="C30056" s="2">
        <v>39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30502</v>
      </c>
      <c r="C30057" s="2">
        <v>41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30503</v>
      </c>
      <c r="C30058" s="2">
        <v>44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30504</v>
      </c>
      <c r="C30059" s="2">
        <v>46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30505</v>
      </c>
      <c r="C30060" s="2">
        <v>39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37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50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44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35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30517</v>
      </c>
      <c r="C30072" s="2">
        <v>36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30518</v>
      </c>
      <c r="C30073" s="2">
        <v>40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30519</v>
      </c>
      <c r="C30074" s="2">
        <v>43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30520</v>
      </c>
      <c r="C30075" s="2">
        <v>41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30521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46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54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52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50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48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30538</v>
      </c>
      <c r="C30093" s="2">
        <v>50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30539</v>
      </c>
      <c r="C30094" s="2">
        <v>52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30540</v>
      </c>
      <c r="C30095" s="2">
        <v>48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30541</v>
      </c>
      <c r="C30096" s="2">
        <v>50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30542</v>
      </c>
      <c r="C30097" s="2">
        <v>53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30543</v>
      </c>
      <c r="C30098" s="2">
        <v>54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30544</v>
      </c>
      <c r="C30099" s="2">
        <v>43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30545</v>
      </c>
      <c r="C30100" s="2">
        <v>47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30546</v>
      </c>
      <c r="C30101" s="2">
        <v>46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30547</v>
      </c>
      <c r="C30102" s="2">
        <v>48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30548</v>
      </c>
      <c r="C30103" s="2">
        <v>50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30549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46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30552</v>
      </c>
      <c r="C30107" s="2">
        <v>49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30553</v>
      </c>
      <c r="C30108" s="2">
        <v>49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30554</v>
      </c>
      <c r="C30109" s="2">
        <v>42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31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30560</v>
      </c>
      <c r="C30115" s="2">
        <v>34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30561</v>
      </c>
      <c r="C30116" s="2">
        <v>35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30562</v>
      </c>
      <c r="C30117" s="2">
        <v>41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30563</v>
      </c>
      <c r="C30118" s="2">
        <v>47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30564</v>
      </c>
      <c r="C30119" s="2">
        <v>52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30565</v>
      </c>
      <c r="C30120" s="2">
        <v>35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30566</v>
      </c>
      <c r="C30121" s="2">
        <v>36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30567</v>
      </c>
      <c r="C30122" s="2">
        <v>37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30568</v>
      </c>
      <c r="C30123" s="2">
        <v>37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30569</v>
      </c>
      <c r="C30124" s="2">
        <v>39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47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30576</v>
      </c>
      <c r="C30131" s="2">
        <v>52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30577</v>
      </c>
      <c r="C30132" s="2">
        <v>53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30578</v>
      </c>
      <c r="C30133" s="2">
        <v>56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30579</v>
      </c>
      <c r="C30134" s="2">
        <v>61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30580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24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46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30589</v>
      </c>
      <c r="C30144" s="2">
        <v>45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30590</v>
      </c>
      <c r="C30145" s="2">
        <v>47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30591</v>
      </c>
      <c r="C30146" s="2">
        <v>50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30592</v>
      </c>
      <c r="C30147" s="2">
        <v>44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45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44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43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19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49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30599</v>
      </c>
      <c r="C30154" s="2">
        <v>51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30600</v>
      </c>
      <c r="C30155" s="2">
        <v>53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30601</v>
      </c>
      <c r="C30156" s="2">
        <v>57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30602</v>
      </c>
      <c r="C30157" s="2">
        <v>48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30603</v>
      </c>
      <c r="C30158" s="2">
        <v>47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30604</v>
      </c>
      <c r="C30159" s="2">
        <v>49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30605</v>
      </c>
      <c r="C30160" s="2">
        <v>50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30606</v>
      </c>
      <c r="C30161" s="2">
        <v>46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30607</v>
      </c>
      <c r="C30162" s="2">
        <v>53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30608</v>
      </c>
      <c r="C30163" s="2">
        <v>54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30609</v>
      </c>
      <c r="C30164" s="2">
        <v>54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30610</v>
      </c>
      <c r="C30165" s="2">
        <v>58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56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54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52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41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34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30620</v>
      </c>
      <c r="C30175" s="2">
        <v>30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30621</v>
      </c>
      <c r="C30176" s="2">
        <v>22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30622</v>
      </c>
      <c r="C30177" s="2">
        <v>14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30623</v>
      </c>
      <c r="C30178" s="2">
        <v>11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30624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49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42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46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30630</v>
      </c>
      <c r="C30185" s="2">
        <v>47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30631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33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30638</v>
      </c>
      <c r="C30193" s="2">
        <v>29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30639</v>
      </c>
      <c r="C30194" s="2">
        <v>26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30640</v>
      </c>
      <c r="C30195" s="2">
        <v>31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30641</v>
      </c>
      <c r="C30196" s="2">
        <v>32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30642</v>
      </c>
      <c r="C30197" s="2">
        <v>35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30643</v>
      </c>
      <c r="C30198" s="2">
        <v>36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30644</v>
      </c>
      <c r="C30199" s="2">
        <v>39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30645</v>
      </c>
      <c r="C30200" s="2">
        <v>44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30646</v>
      </c>
      <c r="C30201" s="2">
        <v>42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30647</v>
      </c>
      <c r="C30202" s="2">
        <v>49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30648</v>
      </c>
      <c r="C30203" s="2">
        <v>51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30649</v>
      </c>
      <c r="C30204" s="2">
        <v>52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30650</v>
      </c>
      <c r="C30205" s="2">
        <v>57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30651</v>
      </c>
      <c r="C30206" s="2">
        <v>54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52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51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49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46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27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30657</v>
      </c>
      <c r="C30212" s="2">
        <v>28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30658</v>
      </c>
      <c r="C30213" s="2">
        <v>28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30659</v>
      </c>
      <c r="C30214" s="2">
        <v>28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30660</v>
      </c>
      <c r="C30215" s="2">
        <v>28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30661</v>
      </c>
      <c r="C30216" s="2">
        <v>18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30662</v>
      </c>
      <c r="C30217" s="2">
        <v>27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30663</v>
      </c>
      <c r="C30218" s="2">
        <v>44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30664</v>
      </c>
      <c r="C30219" s="2">
        <v>51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30665</v>
      </c>
      <c r="C30220" s="2">
        <v>53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30666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45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30668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47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30676</v>
      </c>
      <c r="C30231" s="2">
        <v>43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30677</v>
      </c>
      <c r="C30232" s="2">
        <v>47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30678</v>
      </c>
      <c r="C30233" s="2">
        <v>49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30679</v>
      </c>
      <c r="C30234" s="2">
        <v>53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30680</v>
      </c>
      <c r="C30235" s="2">
        <v>56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30681</v>
      </c>
      <c r="C30236" s="2">
        <v>36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30682</v>
      </c>
      <c r="C30237" s="2">
        <v>36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30683</v>
      </c>
      <c r="C30238" s="2">
        <v>37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30684</v>
      </c>
      <c r="C30239" s="2">
        <v>38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30685</v>
      </c>
      <c r="C30240" s="2">
        <v>38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30686</v>
      </c>
      <c r="C30241" s="2">
        <v>43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30687</v>
      </c>
      <c r="C30242" s="2">
        <v>43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30688</v>
      </c>
      <c r="C30243" s="2">
        <v>42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30689</v>
      </c>
      <c r="C30244" s="2">
        <v>36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30690</v>
      </c>
      <c r="C30245" s="2">
        <v>33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30691</v>
      </c>
      <c r="C30246" s="2">
        <v>31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30692</v>
      </c>
      <c r="C30247" s="2">
        <v>46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44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41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39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30696</v>
      </c>
      <c r="C30251" s="2">
        <v>45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30697</v>
      </c>
      <c r="C30252" s="2">
        <v>45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30698</v>
      </c>
      <c r="C30253" s="2">
        <v>48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30699</v>
      </c>
      <c r="C30254" s="2">
        <v>32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30700</v>
      </c>
      <c r="C30255" s="2">
        <v>27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30701</v>
      </c>
      <c r="C30256" s="2">
        <v>21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30702</v>
      </c>
      <c r="C30257" s="2">
        <v>14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30703</v>
      </c>
      <c r="C30258" s="2">
        <v>57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54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49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48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46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43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46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45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45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46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44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43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53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52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49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46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51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30723</v>
      </c>
      <c r="C30278" s="2">
        <v>54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30724</v>
      </c>
      <c r="C30279" s="2">
        <v>52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30725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43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30733</v>
      </c>
      <c r="C30288" s="2">
        <v>45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30734</v>
      </c>
      <c r="C30289" s="2">
        <v>55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30735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40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30741</v>
      </c>
      <c r="C30296" s="2">
        <v>41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30742</v>
      </c>
      <c r="C30297" s="2">
        <v>43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30743</v>
      </c>
      <c r="C30298" s="2">
        <v>44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30744</v>
      </c>
      <c r="C30299" s="2">
        <v>45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30745</v>
      </c>
      <c r="C30300" s="2">
        <v>47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30746</v>
      </c>
      <c r="C30301" s="2">
        <v>53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43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44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30750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44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44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44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34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29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30764</v>
      </c>
      <c r="C30319" s="2">
        <v>32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30765</v>
      </c>
      <c r="C30320" s="2">
        <v>37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30766</v>
      </c>
      <c r="C30321" s="2">
        <v>41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30767</v>
      </c>
      <c r="C30322" s="2">
        <v>42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30768</v>
      </c>
      <c r="C30323" s="2">
        <v>44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30769</v>
      </c>
      <c r="C30324" s="2">
        <v>41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30770</v>
      </c>
      <c r="C30325" s="2">
        <v>44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30771</v>
      </c>
      <c r="C30326" s="2">
        <v>44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30772</v>
      </c>
      <c r="C30327" s="2">
        <v>43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30773</v>
      </c>
      <c r="C30328" s="2">
        <v>44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30774</v>
      </c>
      <c r="C30329" s="2">
        <v>45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30775</v>
      </c>
      <c r="C30330" s="2">
        <v>44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30776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40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30782</v>
      </c>
      <c r="C30337" s="2">
        <v>46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30783</v>
      </c>
      <c r="C30338" s="2">
        <v>49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30784</v>
      </c>
      <c r="C30339" s="2">
        <v>49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30785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49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45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40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40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30792</v>
      </c>
      <c r="C30347" s="2">
        <v>42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30793</v>
      </c>
      <c r="C30348" s="2">
        <v>49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30794</v>
      </c>
      <c r="C30349" s="2">
        <v>53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30795</v>
      </c>
      <c r="C30350" s="2">
        <v>54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30796</v>
      </c>
      <c r="C30351" s="2">
        <v>51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30797</v>
      </c>
      <c r="C30352" s="2">
        <v>43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30798</v>
      </c>
      <c r="C30353" s="2">
        <v>47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30799</v>
      </c>
      <c r="C30354" s="2">
        <v>48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30800</v>
      </c>
      <c r="C30355" s="2">
        <v>49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30801</v>
      </c>
      <c r="C30356" s="2">
        <v>53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30802</v>
      </c>
      <c r="C30357" s="2">
        <v>54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30803</v>
      </c>
      <c r="C30358" s="2">
        <v>66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30804</v>
      </c>
      <c r="C30359" s="2">
        <v>24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30805</v>
      </c>
      <c r="C30360" s="2">
        <v>23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30806</v>
      </c>
      <c r="C30361" s="2">
        <v>21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30807</v>
      </c>
      <c r="C30362" s="2">
        <v>48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30808</v>
      </c>
      <c r="C30363" s="2">
        <v>52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30809</v>
      </c>
      <c r="C30364" s="2">
        <v>54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30810</v>
      </c>
      <c r="C30365" s="2">
        <v>55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30811</v>
      </c>
      <c r="C30366" s="2">
        <v>48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46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44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22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19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30827</v>
      </c>
      <c r="C30382" s="2">
        <v>23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30828</v>
      </c>
      <c r="C30383" s="2">
        <v>33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30829</v>
      </c>
      <c r="C30384" s="2">
        <v>38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30830</v>
      </c>
      <c r="C30385" s="2">
        <v>39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30831</v>
      </c>
      <c r="C30386" s="2">
        <v>39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30832</v>
      </c>
      <c r="C30387" s="2">
        <v>34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30833</v>
      </c>
      <c r="C30388" s="2">
        <v>34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30834</v>
      </c>
      <c r="C30389" s="2">
        <v>36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30835</v>
      </c>
      <c r="C30390" s="2">
        <v>38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30836</v>
      </c>
      <c r="C30391" s="2">
        <v>38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30837</v>
      </c>
      <c r="C30392" s="2">
        <v>54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30838</v>
      </c>
      <c r="C30393" s="2">
        <v>55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30839</v>
      </c>
      <c r="C30394" s="2">
        <v>57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30840</v>
      </c>
      <c r="C30395" s="2">
        <v>42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30841</v>
      </c>
      <c r="C30396" s="2">
        <v>45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30842</v>
      </c>
      <c r="C30397" s="2">
        <v>45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30843</v>
      </c>
      <c r="C30398" s="2">
        <v>47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30844</v>
      </c>
      <c r="C30399" s="2">
        <v>50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30845</v>
      </c>
      <c r="C30400" s="2">
        <v>43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30846</v>
      </c>
      <c r="C30401" s="2">
        <v>47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30847</v>
      </c>
      <c r="C30402" s="2">
        <v>49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30848</v>
      </c>
      <c r="C30403" s="2">
        <v>49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30849</v>
      </c>
      <c r="C30404" s="2">
        <v>39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30850</v>
      </c>
      <c r="C30405" s="2">
        <v>42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30851</v>
      </c>
      <c r="C30406" s="2">
        <v>44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30852</v>
      </c>
      <c r="C30407" s="2">
        <v>49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30853</v>
      </c>
      <c r="C30408" s="2">
        <v>55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30854</v>
      </c>
      <c r="C30409" s="2">
        <v>58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30855</v>
      </c>
      <c r="C30410" s="2">
        <v>41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40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50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30861</v>
      </c>
      <c r="C30416" s="2">
        <v>54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30862</v>
      </c>
      <c r="C30417" s="2">
        <v>56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30863</v>
      </c>
      <c r="C30418" s="2">
        <v>62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30864</v>
      </c>
      <c r="C30419" s="2">
        <v>36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30865</v>
      </c>
      <c r="C30420" s="2">
        <v>31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30866</v>
      </c>
      <c r="C30421" s="2">
        <v>24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30867</v>
      </c>
      <c r="C30422" s="2">
        <v>31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30868</v>
      </c>
      <c r="C30423" s="2">
        <v>35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30869</v>
      </c>
      <c r="C30424" s="2">
        <v>38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30870</v>
      </c>
      <c r="C30425" s="2">
        <v>41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30871</v>
      </c>
      <c r="C30426" s="2">
        <v>39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30872</v>
      </c>
      <c r="C30427" s="2">
        <v>57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56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54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50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46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46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45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43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39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60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58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55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61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55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48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45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42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39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49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46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44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43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41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57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57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54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49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34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30904</v>
      </c>
      <c r="C30459" s="2">
        <v>30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30905</v>
      </c>
      <c r="C30460" s="2">
        <v>21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30906</v>
      </c>
      <c r="C30461" s="2">
        <v>38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30907</v>
      </c>
      <c r="C30462" s="2">
        <v>37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30908</v>
      </c>
      <c r="C30463" s="2">
        <v>40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30909</v>
      </c>
      <c r="C30464" s="2">
        <v>43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30910</v>
      </c>
      <c r="C30465" s="2">
        <v>47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30911</v>
      </c>
      <c r="C30466" s="2">
        <v>55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55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51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47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42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25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30924</v>
      </c>
      <c r="C30479" s="2">
        <v>43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30925</v>
      </c>
      <c r="C30480" s="2">
        <v>18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30926</v>
      </c>
      <c r="C30481" s="2">
        <v>9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30927</v>
      </c>
      <c r="C30482" s="2">
        <v>6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30928</v>
      </c>
      <c r="C30483" s="2">
        <v>6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30929</v>
      </c>
      <c r="C30484" s="2">
        <v>17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30930</v>
      </c>
      <c r="C30485" s="2">
        <v>25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30931</v>
      </c>
      <c r="C30486" s="2">
        <v>36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30932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15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38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30936</v>
      </c>
      <c r="C30491" s="2">
        <v>40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30937</v>
      </c>
      <c r="C30492" s="2">
        <v>41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30938</v>
      </c>
      <c r="C30493" s="2">
        <v>43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30939</v>
      </c>
      <c r="C30494" s="2">
        <v>42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30940</v>
      </c>
      <c r="C30495" s="2">
        <v>40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30941</v>
      </c>
      <c r="C30496" s="2">
        <v>36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30942</v>
      </c>
      <c r="C30497" s="2">
        <v>27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30943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39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30949</v>
      </c>
      <c r="C30504" s="2">
        <v>41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30950</v>
      </c>
      <c r="C30505" s="2">
        <v>39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30951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30952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55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48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44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44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30959</v>
      </c>
      <c r="C30514" s="2">
        <v>46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30960</v>
      </c>
      <c r="C30515" s="2">
        <v>47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30961</v>
      </c>
      <c r="C30516" s="2">
        <v>50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30962</v>
      </c>
      <c r="C30517" s="2">
        <v>31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30963</v>
      </c>
      <c r="C30518" s="2">
        <v>30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30964</v>
      </c>
      <c r="C30519" s="2">
        <v>23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30965</v>
      </c>
      <c r="C30520" s="2">
        <v>20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30966</v>
      </c>
      <c r="C30521" s="2">
        <v>27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30967</v>
      </c>
      <c r="C30522" s="2">
        <v>35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30968</v>
      </c>
      <c r="C30523" s="2">
        <v>41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30969</v>
      </c>
      <c r="C30524" s="2">
        <v>37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30970</v>
      </c>
      <c r="C30525" s="2">
        <v>40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30971</v>
      </c>
      <c r="C30526" s="2">
        <v>40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30972</v>
      </c>
      <c r="C30527" s="2">
        <v>44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30973</v>
      </c>
      <c r="C30528" s="2">
        <v>46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30974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29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30981</v>
      </c>
      <c r="C30536" s="2">
        <v>29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30982</v>
      </c>
      <c r="C30537" s="2">
        <v>49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33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30992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38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30994</v>
      </c>
      <c r="C30549" s="2">
        <v>38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30995</v>
      </c>
      <c r="C30550" s="2">
        <v>40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30996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36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17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33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31009</v>
      </c>
      <c r="C30564" s="2">
        <v>27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31010</v>
      </c>
      <c r="C30565" s="2">
        <v>48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46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29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31016</v>
      </c>
      <c r="C30571" s="2">
        <v>28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31017</v>
      </c>
      <c r="C30572" s="2">
        <v>25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31018</v>
      </c>
      <c r="C30573" s="2">
        <v>23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31019</v>
      </c>
      <c r="C30574" s="2">
        <v>23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31020</v>
      </c>
      <c r="C30575" s="2">
        <v>32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31021</v>
      </c>
      <c r="C30576" s="2">
        <v>41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31022</v>
      </c>
      <c r="C30577" s="2">
        <v>45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31023</v>
      </c>
      <c r="C30578" s="2">
        <v>31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31024</v>
      </c>
      <c r="C30579" s="2">
        <v>31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31025</v>
      </c>
      <c r="C30580" s="2">
        <v>31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31026</v>
      </c>
      <c r="C30581" s="2">
        <v>32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31027</v>
      </c>
      <c r="C30582" s="2">
        <v>33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31028</v>
      </c>
      <c r="C30583" s="2">
        <v>33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31029</v>
      </c>
      <c r="C30584" s="2">
        <v>34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31030</v>
      </c>
      <c r="C30585" s="2">
        <v>42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31031</v>
      </c>
      <c r="C30586" s="2">
        <v>44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31032</v>
      </c>
      <c r="C30587" s="2">
        <v>45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31033</v>
      </c>
      <c r="C30588" s="2">
        <v>52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52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51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50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47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54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52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49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46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43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47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43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40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45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31056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54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31058</v>
      </c>
      <c r="C30613" s="2">
        <v>57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52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44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41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59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31066</v>
      </c>
      <c r="C30621" s="2">
        <v>63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31067</v>
      </c>
      <c r="C30622" s="2">
        <v>27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31068</v>
      </c>
      <c r="C30623" s="2">
        <v>28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31069</v>
      </c>
      <c r="C30624" s="2">
        <v>50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31070</v>
      </c>
      <c r="C30625" s="2">
        <v>46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31071</v>
      </c>
      <c r="C30626" s="2">
        <v>49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31072</v>
      </c>
      <c r="C30627" s="2">
        <v>52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31073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37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38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37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48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45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42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43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43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31092</v>
      </c>
      <c r="C30647" s="2">
        <v>47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31093</v>
      </c>
      <c r="C30648" s="2">
        <v>39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50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31095</v>
      </c>
      <c r="C30650" s="2">
        <v>44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31096</v>
      </c>
      <c r="C30651" s="2">
        <v>30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31097</v>
      </c>
      <c r="C30652" s="2">
        <v>53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53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52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48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40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41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31103</v>
      </c>
      <c r="C30658" s="2">
        <v>38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31104</v>
      </c>
      <c r="C30659" s="2">
        <v>37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31105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22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31111</v>
      </c>
      <c r="C30666" s="2">
        <v>49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31112</v>
      </c>
      <c r="C30667" s="2">
        <v>59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31113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15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58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31119</v>
      </c>
      <c r="C30674" s="2">
        <v>63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31120</v>
      </c>
      <c r="C30675" s="2">
        <v>65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31121</v>
      </c>
      <c r="C30676" s="2">
        <v>54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31122</v>
      </c>
      <c r="C30677" s="2">
        <v>60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31123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50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31127</v>
      </c>
      <c r="C30682" s="2">
        <v>51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31128</v>
      </c>
      <c r="C30683" s="2">
        <v>56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31129</v>
      </c>
      <c r="C30684" s="2">
        <v>55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31130</v>
      </c>
      <c r="C30685" s="2">
        <v>56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31131</v>
      </c>
      <c r="C30686" s="2">
        <v>59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31132</v>
      </c>
      <c r="C30687" s="2">
        <v>60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31133</v>
      </c>
      <c r="C30688" s="2">
        <v>52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31134</v>
      </c>
      <c r="C30689" s="2">
        <v>57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31135</v>
      </c>
      <c r="C30690" s="2">
        <v>41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41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44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31139</v>
      </c>
      <c r="C30694" s="2">
        <v>46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31140</v>
      </c>
      <c r="C30695" s="2">
        <v>46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31141</v>
      </c>
      <c r="C30696" s="2">
        <v>46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31142</v>
      </c>
      <c r="C30697" s="2">
        <v>47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31143</v>
      </c>
      <c r="C30698" s="2">
        <v>41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31144</v>
      </c>
      <c r="C30699" s="2">
        <v>45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31145</v>
      </c>
      <c r="C30700" s="2">
        <v>49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31146</v>
      </c>
      <c r="C30701" s="2">
        <v>35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31147</v>
      </c>
      <c r="C30702" s="2">
        <v>35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31149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45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31160</v>
      </c>
      <c r="C30715" s="2">
        <v>47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31161</v>
      </c>
      <c r="C30716" s="2">
        <v>47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31162</v>
      </c>
      <c r="C30717" s="2">
        <v>46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31163</v>
      </c>
      <c r="C30718" s="2">
        <v>44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44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44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53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52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50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48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39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42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31176</v>
      </c>
      <c r="C30731" s="2">
        <v>42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31177</v>
      </c>
      <c r="C30732" s="2">
        <v>41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31178</v>
      </c>
      <c r="C30733" s="2">
        <v>42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31179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17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31186</v>
      </c>
      <c r="C30741" s="2">
        <v>18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31187</v>
      </c>
      <c r="C30742" s="2">
        <v>50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47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46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45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44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18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51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50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50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48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57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31201</v>
      </c>
      <c r="C30756" s="2">
        <v>42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40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42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42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17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31210</v>
      </c>
      <c r="C30765" s="2">
        <v>45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47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44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40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47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31219</v>
      </c>
      <c r="C30774" s="2">
        <v>51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31220</v>
      </c>
      <c r="C30775" s="2">
        <v>52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31221</v>
      </c>
      <c r="C30776" s="2">
        <v>54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31222</v>
      </c>
      <c r="C30777" s="2">
        <v>46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31223</v>
      </c>
      <c r="C30778" s="2">
        <v>47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31224</v>
      </c>
      <c r="C30779" s="2">
        <v>48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31225</v>
      </c>
      <c r="C30780" s="2">
        <v>49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31226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51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31228</v>
      </c>
      <c r="C30783" s="2">
        <v>55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31229</v>
      </c>
      <c r="C30784" s="2">
        <v>46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45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43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37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29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31238</v>
      </c>
      <c r="C30793" s="2">
        <v>30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31239</v>
      </c>
      <c r="C30794" s="2">
        <v>27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31240</v>
      </c>
      <c r="C30795" s="2">
        <v>42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41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27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31243</v>
      </c>
      <c r="C30798" s="2">
        <v>33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31244</v>
      </c>
      <c r="C30799" s="2">
        <v>42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31245</v>
      </c>
      <c r="C30800" s="2">
        <v>41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40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57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31251</v>
      </c>
      <c r="C30806" s="2">
        <v>68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31252</v>
      </c>
      <c r="C30807" s="2">
        <v>69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31253</v>
      </c>
      <c r="C30808" s="2">
        <v>46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31254</v>
      </c>
      <c r="C30809" s="2">
        <v>51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31255</v>
      </c>
      <c r="C30810" s="2">
        <v>47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31256</v>
      </c>
      <c r="C30811" s="2">
        <v>51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31257</v>
      </c>
      <c r="C30812" s="2">
        <v>56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31258</v>
      </c>
      <c r="C30813" s="2">
        <v>55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31259</v>
      </c>
      <c r="C30814" s="2">
        <v>31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31260</v>
      </c>
      <c r="C30815" s="2">
        <v>25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31261</v>
      </c>
      <c r="C30816" s="2">
        <v>18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31262</v>
      </c>
      <c r="C30817" s="2">
        <v>50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48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42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41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42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23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31268</v>
      </c>
      <c r="C30823" s="2">
        <v>26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31269</v>
      </c>
      <c r="C30824" s="2">
        <v>49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31270</v>
      </c>
      <c r="C30825" s="2">
        <v>50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31271</v>
      </c>
      <c r="C30826" s="2">
        <v>52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31272</v>
      </c>
      <c r="C30827" s="2">
        <v>58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31273</v>
      </c>
      <c r="C30828" s="2">
        <v>60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31274</v>
      </c>
      <c r="C30829" s="2">
        <v>62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31275</v>
      </c>
      <c r="C30830" s="2">
        <v>65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31276</v>
      </c>
      <c r="C30831" s="2">
        <v>46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31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31280</v>
      </c>
      <c r="C30835" s="2">
        <v>34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31281</v>
      </c>
      <c r="C30836" s="2">
        <v>33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31282</v>
      </c>
      <c r="C30837" s="2">
        <v>35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31283</v>
      </c>
      <c r="C30838" s="2">
        <v>37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31284</v>
      </c>
      <c r="C30839" s="2">
        <v>37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31285</v>
      </c>
      <c r="C30840" s="2">
        <v>38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31286</v>
      </c>
      <c r="C30841" s="2">
        <v>38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31287</v>
      </c>
      <c r="C30842" s="2">
        <v>61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54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31294</v>
      </c>
      <c r="C30849" s="2">
        <v>60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31295</v>
      </c>
      <c r="C30850" s="2">
        <v>64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31296</v>
      </c>
      <c r="C30851" s="2">
        <v>50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31297</v>
      </c>
      <c r="C30852" s="2">
        <v>53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31298</v>
      </c>
      <c r="C30853" s="2">
        <v>44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33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31300</v>
      </c>
      <c r="C30855" s="2">
        <v>28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31301</v>
      </c>
      <c r="C30856" s="2">
        <v>20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31302</v>
      </c>
      <c r="C30857" s="2">
        <v>34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31303</v>
      </c>
      <c r="C30858" s="2">
        <v>32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31304</v>
      </c>
      <c r="C30859" s="2">
        <v>20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31305</v>
      </c>
      <c r="C30860" s="2">
        <v>50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31306</v>
      </c>
      <c r="C30861" s="2">
        <v>53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31307</v>
      </c>
      <c r="C30862" s="2">
        <v>57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31308</v>
      </c>
      <c r="C30863" s="2">
        <v>53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31309</v>
      </c>
      <c r="C30864" s="2">
        <v>54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31310</v>
      </c>
      <c r="C30865" s="2">
        <v>53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31311</v>
      </c>
      <c r="C30866" s="2">
        <v>55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31312</v>
      </c>
      <c r="C30867" s="2">
        <v>55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31313</v>
      </c>
      <c r="C30868" s="2">
        <v>56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31314</v>
      </c>
      <c r="C30869" s="2">
        <v>62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31315</v>
      </c>
      <c r="C30870" s="2">
        <v>67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31316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42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39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31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31324</v>
      </c>
      <c r="C30879" s="2">
        <v>27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31325</v>
      </c>
      <c r="C30880" s="2">
        <v>21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31326</v>
      </c>
      <c r="C30881" s="2">
        <v>16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31327</v>
      </c>
      <c r="C30882" s="2">
        <v>36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31328</v>
      </c>
      <c r="C30883" s="2">
        <v>37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31329</v>
      </c>
      <c r="C30884" s="2">
        <v>38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31330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46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45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45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47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45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32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31341</v>
      </c>
      <c r="C30896" s="2">
        <v>30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31342</v>
      </c>
      <c r="C30897" s="2">
        <v>21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31343</v>
      </c>
      <c r="C30898" s="2">
        <v>23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31344</v>
      </c>
      <c r="C30899" s="2">
        <v>26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31345</v>
      </c>
      <c r="C30900" s="2">
        <v>31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31346</v>
      </c>
      <c r="C30901" s="2">
        <v>63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31347</v>
      </c>
      <c r="C30902" s="2">
        <v>68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31348</v>
      </c>
      <c r="C30903" s="2">
        <v>72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31349</v>
      </c>
      <c r="C30904" s="2">
        <v>57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54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50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48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43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11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31358</v>
      </c>
      <c r="C30913" s="2">
        <v>18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31359</v>
      </c>
      <c r="C30914" s="2">
        <v>25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31360</v>
      </c>
      <c r="C30915" s="2">
        <v>31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31361</v>
      </c>
      <c r="C30916" s="2">
        <v>37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31362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17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41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31377</v>
      </c>
      <c r="C30932" s="2">
        <v>43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31378</v>
      </c>
      <c r="C30933" s="2">
        <v>47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31379</v>
      </c>
      <c r="C30934" s="2">
        <v>50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31380</v>
      </c>
      <c r="C30935" s="2">
        <v>39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31381</v>
      </c>
      <c r="C30936" s="2">
        <v>43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31382</v>
      </c>
      <c r="C30937" s="2">
        <v>44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31383</v>
      </c>
      <c r="C30938" s="2">
        <v>44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31384</v>
      </c>
      <c r="C30939" s="2">
        <v>44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31385</v>
      </c>
      <c r="C30940" s="2">
        <v>30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31386</v>
      </c>
      <c r="C30941" s="2">
        <v>24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31387</v>
      </c>
      <c r="C30942" s="2">
        <v>17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31388</v>
      </c>
      <c r="C30943" s="2">
        <v>28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31389</v>
      </c>
      <c r="C30944" s="2">
        <v>26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31390</v>
      </c>
      <c r="C30945" s="2">
        <v>19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31391</v>
      </c>
      <c r="C30946" s="2">
        <v>23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31392</v>
      </c>
      <c r="C30947" s="2">
        <v>55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50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52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48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47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45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44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44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44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46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31405</v>
      </c>
      <c r="C30960" s="2">
        <v>49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31406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41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35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31413</v>
      </c>
      <c r="C30968" s="2">
        <v>41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31414</v>
      </c>
      <c r="C30969" s="2">
        <v>47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31415</v>
      </c>
      <c r="C30970" s="2">
        <v>49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31416</v>
      </c>
      <c r="C30971" s="2">
        <v>41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31417</v>
      </c>
      <c r="C30972" s="2">
        <v>45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31418</v>
      </c>
      <c r="C30973" s="2">
        <v>47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31419</v>
      </c>
      <c r="C30974" s="2">
        <v>54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31420</v>
      </c>
      <c r="C30975" s="2">
        <v>56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31421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54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45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41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13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42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40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39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37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31442</v>
      </c>
      <c r="C30997" s="2">
        <v>41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31443</v>
      </c>
      <c r="C30998" s="2">
        <v>45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31444</v>
      </c>
      <c r="C30999" s="2">
        <v>47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31445</v>
      </c>
      <c r="C31000" s="2">
        <v>49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45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45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45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13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41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16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13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43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31475</v>
      </c>
      <c r="C31030" s="2">
        <v>46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31476</v>
      </c>
      <c r="C31031" s="2">
        <v>48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31477</v>
      </c>
      <c r="C31032" s="2">
        <v>21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31478</v>
      </c>
      <c r="C31033" s="2">
        <v>26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31479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15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31486</v>
      </c>
      <c r="C31041" s="2">
        <v>19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31487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27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31490</v>
      </c>
      <c r="C31045" s="2">
        <v>29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31491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49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45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41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31502</v>
      </c>
      <c r="C31057" s="2">
        <v>27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31503</v>
      </c>
      <c r="C31058" s="2">
        <v>44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31504</v>
      </c>
      <c r="C31059" s="2">
        <v>44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31505</v>
      </c>
      <c r="C31060" s="2">
        <v>50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31506</v>
      </c>
      <c r="C31061" s="2">
        <v>47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46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45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42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37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37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42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42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16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18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54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31523</v>
      </c>
      <c r="C31078" s="2">
        <v>56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31524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30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31527</v>
      </c>
      <c r="C31082" s="2">
        <v>32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31528</v>
      </c>
      <c r="C31083" s="2">
        <v>34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31529</v>
      </c>
      <c r="C31084" s="2">
        <v>35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31530</v>
      </c>
      <c r="C31085" s="2">
        <v>34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31531</v>
      </c>
      <c r="C31086" s="2">
        <v>33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31532</v>
      </c>
      <c r="C31087" s="2">
        <v>56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56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49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46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40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18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49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31542</v>
      </c>
      <c r="C31097" s="2">
        <v>61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31543</v>
      </c>
      <c r="C31098" s="2">
        <v>61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31544</v>
      </c>
      <c r="C31099" s="2">
        <v>64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31545</v>
      </c>
      <c r="C31100" s="2">
        <v>13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40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45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31548</v>
      </c>
      <c r="C31103" s="2">
        <v>34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31549</v>
      </c>
      <c r="C31104" s="2">
        <v>32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31550</v>
      </c>
      <c r="C31105" s="2">
        <v>43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31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31552</v>
      </c>
      <c r="C31107" s="2">
        <v>32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31553</v>
      </c>
      <c r="C31108" s="2">
        <v>37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31554</v>
      </c>
      <c r="C31109" s="2">
        <v>39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31555</v>
      </c>
      <c r="C31110" s="2">
        <v>40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31556</v>
      </c>
      <c r="C31111" s="2">
        <v>41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31557</v>
      </c>
      <c r="C31112" s="2">
        <v>34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31558</v>
      </c>
      <c r="C31113" s="2">
        <v>18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31559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57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54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51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49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52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49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46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45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47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31572</v>
      </c>
      <c r="C31127" s="2">
        <v>52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31573</v>
      </c>
      <c r="C31128" s="2">
        <v>56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31574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49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31577</v>
      </c>
      <c r="C31132" s="2">
        <v>52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31578</v>
      </c>
      <c r="C31133" s="2">
        <v>53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31579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46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31581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52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31583</v>
      </c>
      <c r="C31138" s="2">
        <v>30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31584</v>
      </c>
      <c r="C31139" s="2">
        <v>25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31585</v>
      </c>
      <c r="C31140" s="2">
        <v>19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31586</v>
      </c>
      <c r="C31141" s="2">
        <v>47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44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41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45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31590</v>
      </c>
      <c r="C31145" s="2">
        <v>52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31591</v>
      </c>
      <c r="C31146" s="2">
        <v>31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31592</v>
      </c>
      <c r="C31147" s="2">
        <v>39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31593</v>
      </c>
      <c r="C31148" s="2">
        <v>45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31594</v>
      </c>
      <c r="C31149" s="2">
        <v>51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31595</v>
      </c>
      <c r="C31150" s="2">
        <v>50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46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41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33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31601</v>
      </c>
      <c r="C31156" s="2">
        <v>34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31602</v>
      </c>
      <c r="C31157" s="2">
        <v>33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31603</v>
      </c>
      <c r="C31158" s="2">
        <v>32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31604</v>
      </c>
      <c r="C31159" s="2">
        <v>33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31605</v>
      </c>
      <c r="C31160" s="2">
        <v>35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31606</v>
      </c>
      <c r="C31161" s="2">
        <v>19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31607</v>
      </c>
      <c r="C31162" s="2">
        <v>23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31608</v>
      </c>
      <c r="C31163" s="2">
        <v>28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31609</v>
      </c>
      <c r="C31164" s="2">
        <v>37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31610</v>
      </c>
      <c r="C31165" s="2">
        <v>39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31611</v>
      </c>
      <c r="C31166" s="2">
        <v>39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31612</v>
      </c>
      <c r="C31167" s="2">
        <v>33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31613</v>
      </c>
      <c r="C31168" s="2">
        <v>37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31614</v>
      </c>
      <c r="C31169" s="2">
        <v>40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31615</v>
      </c>
      <c r="C31170" s="2">
        <v>42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31616</v>
      </c>
      <c r="C31171" s="2">
        <v>47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31617</v>
      </c>
      <c r="C31172" s="2">
        <v>53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31618</v>
      </c>
      <c r="C31173" s="2">
        <v>52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31619</v>
      </c>
      <c r="C31174" s="2">
        <v>56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31620</v>
      </c>
      <c r="C31175" s="2">
        <v>48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31621</v>
      </c>
      <c r="C31176" s="2">
        <v>53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31622</v>
      </c>
      <c r="C31177" s="2">
        <v>56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31623</v>
      </c>
      <c r="C31178" s="2">
        <v>57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31624</v>
      </c>
      <c r="C31179" s="2">
        <v>44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31625</v>
      </c>
      <c r="C31180" s="2">
        <v>46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31626</v>
      </c>
      <c r="C31181" s="2">
        <v>46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31627</v>
      </c>
      <c r="C31182" s="2">
        <v>51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31628</v>
      </c>
      <c r="C31183" s="2">
        <v>53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31629</v>
      </c>
      <c r="C31184" s="2">
        <v>53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31630</v>
      </c>
      <c r="C31185" s="2">
        <v>50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49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48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41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31634</v>
      </c>
      <c r="C31189" s="2">
        <v>44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31635</v>
      </c>
      <c r="C31190" s="2">
        <v>45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31636</v>
      </c>
      <c r="C31191" s="2">
        <v>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15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43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44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46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44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40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31648</v>
      </c>
      <c r="C31203" s="2">
        <v>44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31649</v>
      </c>
      <c r="C31204" s="2">
        <v>45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31650</v>
      </c>
      <c r="C31205" s="2">
        <v>45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31651</v>
      </c>
      <c r="C31206" s="2">
        <v>52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45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41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50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49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45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65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62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42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31660</v>
      </c>
      <c r="C31215" s="2">
        <v>46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31661</v>
      </c>
      <c r="C31216" s="2">
        <v>47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31662</v>
      </c>
      <c r="C31217" s="2">
        <v>49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31663</v>
      </c>
      <c r="C31218" s="2">
        <v>49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31664</v>
      </c>
      <c r="C31219" s="2">
        <v>47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44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39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62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31670</v>
      </c>
      <c r="C31225" s="2">
        <v>73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31671</v>
      </c>
      <c r="C31226" s="2">
        <v>72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31672</v>
      </c>
      <c r="C31227" s="2">
        <v>73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31673</v>
      </c>
      <c r="C31228" s="2">
        <v>49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31674</v>
      </c>
      <c r="C31229" s="2">
        <v>53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31675</v>
      </c>
      <c r="C31230" s="2">
        <v>54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31676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16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50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46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42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31688</v>
      </c>
      <c r="C31243" s="2">
        <v>47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31689</v>
      </c>
      <c r="C31244" s="2">
        <v>50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31690</v>
      </c>
      <c r="C31245" s="2">
        <v>51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31691</v>
      </c>
      <c r="C31246" s="2">
        <v>33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17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33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31699</v>
      </c>
      <c r="C31254" s="2">
        <v>33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31700</v>
      </c>
      <c r="C31255" s="2">
        <v>47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31701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26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31707</v>
      </c>
      <c r="C31262" s="2">
        <v>27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31708</v>
      </c>
      <c r="C31263" s="2">
        <v>39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52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44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38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41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49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48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46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52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50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50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38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36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35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31730</v>
      </c>
      <c r="C31285" s="2">
        <v>35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31731</v>
      </c>
      <c r="C31286" s="2">
        <v>33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31732</v>
      </c>
      <c r="C31287" s="2">
        <v>34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31733</v>
      </c>
      <c r="C31288" s="2">
        <v>35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31734</v>
      </c>
      <c r="C31289" s="2">
        <v>36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31735</v>
      </c>
      <c r="C31290" s="2">
        <v>35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31736</v>
      </c>
      <c r="C31291" s="2">
        <v>48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31737</v>
      </c>
      <c r="C31292" s="2">
        <v>53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31738</v>
      </c>
      <c r="C31293" s="2">
        <v>54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31739</v>
      </c>
      <c r="C31294" s="2">
        <v>54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31740</v>
      </c>
      <c r="C31295" s="2">
        <v>55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31741</v>
      </c>
      <c r="C31296" s="2">
        <v>53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31742</v>
      </c>
      <c r="C31297" s="2">
        <v>56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31743</v>
      </c>
      <c r="C31298" s="2">
        <v>57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31744</v>
      </c>
      <c r="C31299" s="2">
        <v>54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31745</v>
      </c>
      <c r="C31300" s="2">
        <v>13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35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16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41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31755</v>
      </c>
      <c r="C31310" s="2">
        <v>45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31756</v>
      </c>
      <c r="C31311" s="2">
        <v>47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31757</v>
      </c>
      <c r="C31312" s="2">
        <v>49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31758</v>
      </c>
      <c r="C31313" s="2">
        <v>50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31759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59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56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55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54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50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44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43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41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34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25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31782</v>
      </c>
      <c r="C31337" s="2">
        <v>24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31783</v>
      </c>
      <c r="C31338" s="2">
        <v>30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31784</v>
      </c>
      <c r="C31339" s="2">
        <v>23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31785</v>
      </c>
      <c r="C31340" s="2">
        <v>18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31786</v>
      </c>
      <c r="C31341" s="2">
        <v>57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45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44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31793</v>
      </c>
      <c r="C31348" s="2">
        <v>46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31794</v>
      </c>
      <c r="C31349" s="2">
        <v>43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31795</v>
      </c>
      <c r="C31350" s="2">
        <v>43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31796</v>
      </c>
      <c r="C31351" s="2">
        <v>46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31797</v>
      </c>
      <c r="C31352" s="2">
        <v>47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31798</v>
      </c>
      <c r="C31353" s="2">
        <v>48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31799</v>
      </c>
      <c r="C31354" s="2">
        <v>56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31800</v>
      </c>
      <c r="C31355" s="2">
        <v>57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31801</v>
      </c>
      <c r="C31356" s="2">
        <v>57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31802</v>
      </c>
      <c r="C31357" s="2">
        <v>52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31803</v>
      </c>
      <c r="C31358" s="2">
        <v>57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31804</v>
      </c>
      <c r="C31359" s="2">
        <v>58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31805</v>
      </c>
      <c r="C31360" s="2">
        <v>60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31806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13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45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31812</v>
      </c>
      <c r="C31367" s="2">
        <v>50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31813</v>
      </c>
      <c r="C31368" s="2">
        <v>51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31814</v>
      </c>
      <c r="C31369" s="2">
        <v>26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31815</v>
      </c>
      <c r="C31370" s="2">
        <v>42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46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43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41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52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31824</v>
      </c>
      <c r="C31379" s="2">
        <v>57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31825</v>
      </c>
      <c r="C31380" s="2">
        <v>63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31826</v>
      </c>
      <c r="C31381" s="2">
        <v>43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43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40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54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31833</v>
      </c>
      <c r="C31388" s="2">
        <v>55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31834</v>
      </c>
      <c r="C31389" s="2">
        <v>56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31835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40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40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45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31839</v>
      </c>
      <c r="C31394" s="2">
        <v>49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31840</v>
      </c>
      <c r="C31395" s="2">
        <v>49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31841</v>
      </c>
      <c r="C31396" s="2">
        <v>43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31842</v>
      </c>
      <c r="C31397" s="2">
        <v>47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31843</v>
      </c>
      <c r="C31398" s="2">
        <v>36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31844</v>
      </c>
      <c r="C31399" s="2">
        <v>32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31845</v>
      </c>
      <c r="C31400" s="2">
        <v>24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31846</v>
      </c>
      <c r="C31401" s="2">
        <v>35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31847</v>
      </c>
      <c r="C31402" s="2">
        <v>26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31848</v>
      </c>
      <c r="C31403" s="2">
        <v>19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31849</v>
      </c>
      <c r="C31404" s="2">
        <v>45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42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22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31852</v>
      </c>
      <c r="C31407" s="2">
        <v>30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31853</v>
      </c>
      <c r="C31408" s="2">
        <v>47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31854</v>
      </c>
      <c r="C31409" s="2">
        <v>49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47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46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44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43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42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38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52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31864</v>
      </c>
      <c r="C31419" s="2">
        <v>56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31865</v>
      </c>
      <c r="C31420" s="2">
        <v>59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31866</v>
      </c>
      <c r="C31421" s="2">
        <v>43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31867</v>
      </c>
      <c r="C31422" s="2">
        <v>43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31868</v>
      </c>
      <c r="C31423" s="2">
        <v>43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31869</v>
      </c>
      <c r="C31424" s="2">
        <v>44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31870</v>
      </c>
      <c r="C31425" s="2">
        <v>47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31871</v>
      </c>
      <c r="C31426" s="2">
        <v>48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31872</v>
      </c>
      <c r="C31427" s="2">
        <v>51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31873</v>
      </c>
      <c r="C31428" s="2">
        <v>34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31874</v>
      </c>
      <c r="C31429" s="2">
        <v>37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31875</v>
      </c>
      <c r="C31430" s="2">
        <v>37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31876</v>
      </c>
      <c r="C31431" s="2">
        <v>47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31877</v>
      </c>
      <c r="C31432" s="2">
        <v>49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31878</v>
      </c>
      <c r="C31433" s="2">
        <v>50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31879</v>
      </c>
      <c r="C31434" s="2">
        <v>15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36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31884</v>
      </c>
      <c r="C31439" s="2">
        <v>38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31885</v>
      </c>
      <c r="C31440" s="2">
        <v>39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31886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15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31888</v>
      </c>
      <c r="C31443" s="2">
        <v>21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31889</v>
      </c>
      <c r="C31444" s="2">
        <v>60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60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52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47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49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47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19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31897</v>
      </c>
      <c r="C31452" s="2">
        <v>28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31898</v>
      </c>
      <c r="C31453" s="2">
        <v>36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31899</v>
      </c>
      <c r="C31454" s="2">
        <v>41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31900</v>
      </c>
      <c r="C31455" s="2">
        <v>44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31901</v>
      </c>
      <c r="C31456" s="2">
        <v>47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31902</v>
      </c>
      <c r="C31457" s="2">
        <v>49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31903</v>
      </c>
      <c r="C31458" s="2">
        <v>57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31904</v>
      </c>
      <c r="C31459" s="2">
        <v>61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31905</v>
      </c>
      <c r="C31460" s="2">
        <v>51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48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40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44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31909</v>
      </c>
      <c r="C31464" s="2">
        <v>47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31910</v>
      </c>
      <c r="C31465" s="2">
        <v>20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31911</v>
      </c>
      <c r="C31466" s="2">
        <v>22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31912</v>
      </c>
      <c r="C31467" s="2">
        <v>21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31913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39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31916</v>
      </c>
      <c r="C31471" s="2">
        <v>34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31917</v>
      </c>
      <c r="C31472" s="2">
        <v>35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31918</v>
      </c>
      <c r="C31473" s="2">
        <v>34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31919</v>
      </c>
      <c r="C31474" s="2">
        <v>33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31920</v>
      </c>
      <c r="C31475" s="2">
        <v>29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31921</v>
      </c>
      <c r="C31476" s="2">
        <v>17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31922</v>
      </c>
      <c r="C31477" s="2">
        <v>34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31923</v>
      </c>
      <c r="C31478" s="2">
        <v>38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31924</v>
      </c>
      <c r="C31479" s="2">
        <v>41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41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22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31937</v>
      </c>
      <c r="C31492" s="2">
        <v>29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31938</v>
      </c>
      <c r="C31493" s="2">
        <v>29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31939</v>
      </c>
      <c r="C31494" s="2">
        <v>19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31940</v>
      </c>
      <c r="C31495" s="2">
        <v>50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49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47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45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43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44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40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40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41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18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17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44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31959</v>
      </c>
      <c r="C31514" s="2">
        <v>54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31960</v>
      </c>
      <c r="C31515" s="2">
        <v>58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31961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13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43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31966</v>
      </c>
      <c r="C31521" s="2">
        <v>47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31967</v>
      </c>
      <c r="C31522" s="2">
        <v>41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31968</v>
      </c>
      <c r="C31523" s="2">
        <v>42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31969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49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31973</v>
      </c>
      <c r="C31528" s="2">
        <v>35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31974</v>
      </c>
      <c r="C31529" s="2">
        <v>31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31975</v>
      </c>
      <c r="C31530" s="2">
        <v>25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31976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25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31981</v>
      </c>
      <c r="C31536" s="2">
        <v>39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31982</v>
      </c>
      <c r="C31537" s="2">
        <v>42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31983</v>
      </c>
      <c r="C31538" s="2">
        <v>43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31984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42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42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41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31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31989</v>
      </c>
      <c r="C31544" s="2">
        <v>36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31990</v>
      </c>
      <c r="C31545" s="2">
        <v>39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31991</v>
      </c>
      <c r="C31546" s="2">
        <v>42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31992</v>
      </c>
      <c r="C31547" s="2">
        <v>40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31993</v>
      </c>
      <c r="C31548" s="2">
        <v>41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40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44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44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44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42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19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32016</v>
      </c>
      <c r="C31571" s="2">
        <v>37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32017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43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40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43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23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32025</v>
      </c>
      <c r="C31580" s="2">
        <v>23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32026</v>
      </c>
      <c r="C31581" s="2">
        <v>20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32027</v>
      </c>
      <c r="C31582" s="2">
        <v>41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36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32032</v>
      </c>
      <c r="C31587" s="2">
        <v>36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32033</v>
      </c>
      <c r="C31588" s="2">
        <v>38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32034</v>
      </c>
      <c r="C31589" s="2">
        <v>40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32035</v>
      </c>
      <c r="C31590" s="2">
        <v>41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32036</v>
      </c>
      <c r="C31591" s="2">
        <v>43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32037</v>
      </c>
      <c r="C31592" s="2">
        <v>42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32038</v>
      </c>
      <c r="C31593" s="2">
        <v>58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56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52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49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73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71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68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28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32046</v>
      </c>
      <c r="C31601" s="2">
        <v>23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32047</v>
      </c>
      <c r="C31602" s="2">
        <v>19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32048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18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46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44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44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42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39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18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32066</v>
      </c>
      <c r="C31621" s="2">
        <v>21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32067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30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32070</v>
      </c>
      <c r="C31625" s="2">
        <v>29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32071</v>
      </c>
      <c r="C31626" s="2">
        <v>25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32072</v>
      </c>
      <c r="C31627" s="2">
        <v>19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32073</v>
      </c>
      <c r="C31628" s="2">
        <v>52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50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45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39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51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32082</v>
      </c>
      <c r="C31637" s="2">
        <v>47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32083</v>
      </c>
      <c r="C31638" s="2">
        <v>50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32084</v>
      </c>
      <c r="C31639" s="2">
        <v>54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32085</v>
      </c>
      <c r="C31640" s="2">
        <v>19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32086</v>
      </c>
      <c r="C31641" s="2">
        <v>38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32087</v>
      </c>
      <c r="C31642" s="2">
        <v>46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32088</v>
      </c>
      <c r="C31643" s="2">
        <v>50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32089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48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46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44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41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32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32097</v>
      </c>
      <c r="C31652" s="2">
        <v>32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32098</v>
      </c>
      <c r="C31653" s="2">
        <v>26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32099</v>
      </c>
      <c r="C31654" s="2">
        <v>48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32100</v>
      </c>
      <c r="C31655" s="2">
        <v>54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32101</v>
      </c>
      <c r="C31656" s="2">
        <v>57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32102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64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32104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40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41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16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32108</v>
      </c>
      <c r="C31663" s="2">
        <v>21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32109</v>
      </c>
      <c r="C31664" s="2">
        <v>26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32110</v>
      </c>
      <c r="C31665" s="2">
        <v>28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32111</v>
      </c>
      <c r="C31666" s="2">
        <v>33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32112</v>
      </c>
      <c r="C31667" s="2">
        <v>38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31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32119</v>
      </c>
      <c r="C31674" s="2">
        <v>24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32120</v>
      </c>
      <c r="C31675" s="2">
        <v>17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32121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13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30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32134</v>
      </c>
      <c r="C31689" s="2">
        <v>29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32135</v>
      </c>
      <c r="C31690" s="2">
        <v>11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32136</v>
      </c>
      <c r="C31691" s="2">
        <v>16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32137</v>
      </c>
      <c r="C31692" s="2">
        <v>27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32138</v>
      </c>
      <c r="C31693" s="2">
        <v>44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32139</v>
      </c>
      <c r="C31694" s="2">
        <v>43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32140</v>
      </c>
      <c r="C31695" s="2">
        <v>44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32141</v>
      </c>
      <c r="C31696" s="2">
        <v>46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32142</v>
      </c>
      <c r="C31697" s="2">
        <v>51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32143</v>
      </c>
      <c r="C31698" s="2">
        <v>38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39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35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32150</v>
      </c>
      <c r="C31705" s="2">
        <v>32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32151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51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32153</v>
      </c>
      <c r="C31708" s="2">
        <v>53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32154</v>
      </c>
      <c r="C31709" s="2">
        <v>57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32155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52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51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49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47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43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50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48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46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44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43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32168</v>
      </c>
      <c r="C31723" s="2">
        <v>41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39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38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40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32175</v>
      </c>
      <c r="C31730" s="2">
        <v>47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32176</v>
      </c>
      <c r="C31731" s="2">
        <v>47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32177</v>
      </c>
      <c r="C31732" s="2">
        <v>47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32178</v>
      </c>
      <c r="C31733" s="2">
        <v>37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32179</v>
      </c>
      <c r="C31734" s="2">
        <v>41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32180</v>
      </c>
      <c r="C31735" s="2">
        <v>44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32181</v>
      </c>
      <c r="C31736" s="2">
        <v>44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32182</v>
      </c>
      <c r="C31737" s="2">
        <v>48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32183</v>
      </c>
      <c r="C31738" s="2">
        <v>55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32184</v>
      </c>
      <c r="C31739" s="2">
        <v>29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32185</v>
      </c>
      <c r="C31740" s="2">
        <v>31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32186</v>
      </c>
      <c r="C31741" s="2">
        <v>22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32187</v>
      </c>
      <c r="C31742" s="2">
        <v>13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32188</v>
      </c>
      <c r="C31743" s="2">
        <v>16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32189</v>
      </c>
      <c r="C31744" s="2">
        <v>44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44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43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40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38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44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39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38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22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32206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48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32212</v>
      </c>
      <c r="C31767" s="2">
        <v>58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32213</v>
      </c>
      <c r="C31768" s="2">
        <v>64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32214</v>
      </c>
      <c r="C31769" s="2">
        <v>63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61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55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61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55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49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13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18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38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37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46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41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40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42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41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32248</v>
      </c>
      <c r="C31803" s="2">
        <v>43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32249</v>
      </c>
      <c r="C31804" s="2">
        <v>46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32250</v>
      </c>
      <c r="C31805" s="2">
        <v>47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32251</v>
      </c>
      <c r="C31806" s="2">
        <v>49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32252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32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32254</v>
      </c>
      <c r="C31809" s="2">
        <v>31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32255</v>
      </c>
      <c r="C31810" s="2">
        <v>21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32256</v>
      </c>
      <c r="C31811" s="2">
        <v>47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32257</v>
      </c>
      <c r="C31812" s="2">
        <v>49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32258</v>
      </c>
      <c r="C31813" s="2">
        <v>50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32259</v>
      </c>
      <c r="C31814" s="2">
        <v>32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32260</v>
      </c>
      <c r="C31815" s="2">
        <v>27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32261</v>
      </c>
      <c r="C31816" s="2">
        <v>19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32262</v>
      </c>
      <c r="C31817" s="2">
        <v>43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41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41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50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49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47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41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35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32271</v>
      </c>
      <c r="C31826" s="2">
        <v>32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32272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35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45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45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44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41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31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32282</v>
      </c>
      <c r="C31837" s="2">
        <v>32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32283</v>
      </c>
      <c r="C31838" s="2">
        <v>32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32284</v>
      </c>
      <c r="C31839" s="2">
        <v>33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32285</v>
      </c>
      <c r="C31840" s="2">
        <v>32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32286</v>
      </c>
      <c r="C31841" s="2">
        <v>32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32287</v>
      </c>
      <c r="C31842" s="2">
        <v>36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32288</v>
      </c>
      <c r="C31843" s="2">
        <v>35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32289</v>
      </c>
      <c r="C31844" s="2">
        <v>37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32290</v>
      </c>
      <c r="C31845" s="2">
        <v>40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32291</v>
      </c>
      <c r="C31846" s="2">
        <v>52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51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43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32297</v>
      </c>
      <c r="C31852" s="2">
        <v>44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32298</v>
      </c>
      <c r="C31853" s="2">
        <v>45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32299</v>
      </c>
      <c r="C31854" s="2">
        <v>46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32300</v>
      </c>
      <c r="C31855" s="2">
        <v>47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32301</v>
      </c>
      <c r="C31856" s="2">
        <v>50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32302</v>
      </c>
      <c r="C31857" s="2">
        <v>15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32303</v>
      </c>
      <c r="C31858" s="2">
        <v>21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32304</v>
      </c>
      <c r="C31859" s="2">
        <v>25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32305</v>
      </c>
      <c r="C31860" s="2">
        <v>28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32306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37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32308</v>
      </c>
      <c r="C31863" s="2">
        <v>37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32309</v>
      </c>
      <c r="C31864" s="2">
        <v>39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32310</v>
      </c>
      <c r="C31865" s="2">
        <v>41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32311</v>
      </c>
      <c r="C31866" s="2">
        <v>43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32312</v>
      </c>
      <c r="C31867" s="2">
        <v>39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32313</v>
      </c>
      <c r="C31868" s="2">
        <v>49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32314</v>
      </c>
      <c r="C31869" s="2">
        <v>51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32315</v>
      </c>
      <c r="C31870" s="2">
        <v>55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49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47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45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32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32320</v>
      </c>
      <c r="C31875" s="2">
        <v>33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32321</v>
      </c>
      <c r="C31876" s="2">
        <v>35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32322</v>
      </c>
      <c r="C31877" s="2">
        <v>35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32323</v>
      </c>
      <c r="C31878" s="2">
        <v>36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32324</v>
      </c>
      <c r="C31879" s="2">
        <v>37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32325</v>
      </c>
      <c r="C31880" s="2">
        <v>38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32326</v>
      </c>
      <c r="C31881" s="2">
        <v>37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32327</v>
      </c>
      <c r="C31882" s="2">
        <v>35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32328</v>
      </c>
      <c r="C31883" s="2">
        <v>24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32329</v>
      </c>
      <c r="C31884" s="2">
        <v>42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40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50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42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50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32345</v>
      </c>
      <c r="C31900" s="2">
        <v>55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32346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15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32349</v>
      </c>
      <c r="C31904" s="2">
        <v>17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32350</v>
      </c>
      <c r="C31905" s="2">
        <v>12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32351</v>
      </c>
      <c r="C31906" s="2">
        <v>14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32352</v>
      </c>
      <c r="C31907" s="2">
        <v>23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32353</v>
      </c>
      <c r="C31908" s="2">
        <v>49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46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44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32356</v>
      </c>
      <c r="C31911" s="2">
        <v>46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32357</v>
      </c>
      <c r="C31912" s="2">
        <v>46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32358</v>
      </c>
      <c r="C31913" s="2">
        <v>45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32359</v>
      </c>
      <c r="C31914" s="2">
        <v>45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32360</v>
      </c>
      <c r="C31915" s="2">
        <v>42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43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44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50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32366</v>
      </c>
      <c r="C31921" s="2">
        <v>52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32367</v>
      </c>
      <c r="C31922" s="2">
        <v>53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32368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22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32383</v>
      </c>
      <c r="C31938" s="2">
        <v>19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32384</v>
      </c>
      <c r="C31939" s="2">
        <v>16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32385</v>
      </c>
      <c r="C31940" s="2">
        <v>47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14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32387</v>
      </c>
      <c r="C31942" s="2">
        <v>56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51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47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42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40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32393</v>
      </c>
      <c r="C31948" s="2">
        <v>34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32394</v>
      </c>
      <c r="C31949" s="2">
        <v>33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32395</v>
      </c>
      <c r="C31950" s="2">
        <v>30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32396</v>
      </c>
      <c r="C31951" s="2">
        <v>29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32397</v>
      </c>
      <c r="C31952" s="2">
        <v>31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32398</v>
      </c>
      <c r="C31953" s="2">
        <v>16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32399</v>
      </c>
      <c r="C31954" s="2">
        <v>24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32400</v>
      </c>
      <c r="C31955" s="2">
        <v>45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45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43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56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32406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36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60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32410</v>
      </c>
      <c r="C31965" s="2">
        <v>32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32411</v>
      </c>
      <c r="C31966" s="2">
        <v>33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32412</v>
      </c>
      <c r="C31967" s="2">
        <v>36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32413</v>
      </c>
      <c r="C31968" s="2">
        <v>37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32414</v>
      </c>
      <c r="C31969" s="2">
        <v>37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32415</v>
      </c>
      <c r="C31970" s="2">
        <v>37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32416</v>
      </c>
      <c r="C31971" s="2">
        <v>39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32417</v>
      </c>
      <c r="C31972" s="2">
        <v>40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32418</v>
      </c>
      <c r="C31973" s="2">
        <v>28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32419</v>
      </c>
      <c r="C31974" s="2">
        <v>37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32420</v>
      </c>
      <c r="C31975" s="2">
        <v>40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32421</v>
      </c>
      <c r="C31976" s="2">
        <v>42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32422</v>
      </c>
      <c r="C31977" s="2">
        <v>47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32423</v>
      </c>
      <c r="C31978" s="2">
        <v>35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32424</v>
      </c>
      <c r="C31979" s="2">
        <v>27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32425</v>
      </c>
      <c r="C31980" s="2">
        <v>22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32426</v>
      </c>
      <c r="C31981" s="2">
        <v>19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32427</v>
      </c>
      <c r="C31982" s="2">
        <v>50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48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45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35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32433</v>
      </c>
      <c r="C31988" s="2">
        <v>31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32434</v>
      </c>
      <c r="C31989" s="2">
        <v>21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32435</v>
      </c>
      <c r="C31990" s="2">
        <v>51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32436</v>
      </c>
      <c r="C31991" s="2">
        <v>56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32437</v>
      </c>
      <c r="C31992" s="2">
        <v>59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32438</v>
      </c>
      <c r="C31993" s="2">
        <v>49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52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49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46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18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32443</v>
      </c>
      <c r="C31998" s="2">
        <v>26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32444</v>
      </c>
      <c r="C31999" s="2">
        <v>30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32445</v>
      </c>
      <c r="C32000" s="2">
        <v>30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32446</v>
      </c>
      <c r="C32001" s="2">
        <v>31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32447</v>
      </c>
      <c r="C32002" s="2">
        <v>49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46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45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42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42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51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50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47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40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32458</v>
      </c>
      <c r="C32013" s="2">
        <v>43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32459</v>
      </c>
      <c r="C32014" s="2">
        <v>36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32460</v>
      </c>
      <c r="C32015" s="2">
        <v>36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32461</v>
      </c>
      <c r="C32016" s="2">
        <v>41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32462</v>
      </c>
      <c r="C32017" s="2">
        <v>48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32463</v>
      </c>
      <c r="C32018" s="2">
        <v>52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32464</v>
      </c>
      <c r="C32019" s="2">
        <v>54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32465</v>
      </c>
      <c r="C32020" s="2">
        <v>56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32466</v>
      </c>
      <c r="C32021" s="2">
        <v>60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32467</v>
      </c>
      <c r="C32022" s="2">
        <v>53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51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50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48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46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36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32473</v>
      </c>
      <c r="C32028" s="2">
        <v>40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32474</v>
      </c>
      <c r="C32029" s="2">
        <v>45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32475</v>
      </c>
      <c r="C32030" s="2">
        <v>37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32476</v>
      </c>
      <c r="C32031" s="2">
        <v>40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32477</v>
      </c>
      <c r="C32032" s="2">
        <v>41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32478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33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13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32482</v>
      </c>
      <c r="C32037" s="2">
        <v>19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32483</v>
      </c>
      <c r="C32038" s="2">
        <v>22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32484</v>
      </c>
      <c r="C32039" s="2">
        <v>24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32485</v>
      </c>
      <c r="C32040" s="2">
        <v>32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32486</v>
      </c>
      <c r="C32041" s="2">
        <v>34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32487</v>
      </c>
      <c r="C32042" s="2">
        <v>39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41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48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32490</v>
      </c>
      <c r="C32045" s="2">
        <v>47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32491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13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18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16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32509</v>
      </c>
      <c r="C32064" s="2">
        <v>15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32510</v>
      </c>
      <c r="C32065" s="2">
        <v>16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32511</v>
      </c>
      <c r="C32066" s="2">
        <v>15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32512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38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32521</v>
      </c>
      <c r="C32076" s="2">
        <v>30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32522</v>
      </c>
      <c r="C32077" s="2">
        <v>43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41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45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32525</v>
      </c>
      <c r="C32080" s="2">
        <v>43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45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32527</v>
      </c>
      <c r="C32082" s="2">
        <v>44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32528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34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32537</v>
      </c>
      <c r="C32092" s="2">
        <v>52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49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45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38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39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43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43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33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32548</v>
      </c>
      <c r="C32103" s="2">
        <v>33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32549</v>
      </c>
      <c r="C32104" s="2">
        <v>33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32550</v>
      </c>
      <c r="C32105" s="2">
        <v>28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32551</v>
      </c>
      <c r="C32106" s="2">
        <v>42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42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35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32560</v>
      </c>
      <c r="C32115" s="2">
        <v>38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32561</v>
      </c>
      <c r="C32116" s="2">
        <v>41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32562</v>
      </c>
      <c r="C32117" s="2">
        <v>42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32563</v>
      </c>
      <c r="C32118" s="2">
        <v>43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32564</v>
      </c>
      <c r="C32119" s="2">
        <v>38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32565</v>
      </c>
      <c r="C32120" s="2">
        <v>39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32566</v>
      </c>
      <c r="C32121" s="2">
        <v>40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32567</v>
      </c>
      <c r="C32122" s="2">
        <v>41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32568</v>
      </c>
      <c r="C32123" s="2">
        <v>44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32569</v>
      </c>
      <c r="C32124" s="2">
        <v>20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32570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46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46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43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49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32579</v>
      </c>
      <c r="C32134" s="2">
        <v>55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32580</v>
      </c>
      <c r="C32135" s="2">
        <v>59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32581</v>
      </c>
      <c r="C32136" s="2">
        <v>47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45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44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41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38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36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46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44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42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40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13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44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32599</v>
      </c>
      <c r="C32154" s="2">
        <v>47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32600</v>
      </c>
      <c r="C32155" s="2">
        <v>48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32601</v>
      </c>
      <c r="C32156" s="2">
        <v>43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15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19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32608</v>
      </c>
      <c r="C32163" s="2">
        <v>20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32609</v>
      </c>
      <c r="C32164" s="2">
        <v>20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32610</v>
      </c>
      <c r="C32165" s="2">
        <v>20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32611</v>
      </c>
      <c r="C32166" s="2">
        <v>20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32612</v>
      </c>
      <c r="C32167" s="2">
        <v>21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32613</v>
      </c>
      <c r="C32168" s="2">
        <v>21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32614</v>
      </c>
      <c r="C32169" s="2">
        <v>21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32615</v>
      </c>
      <c r="C32170" s="2">
        <v>21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32616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42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32618</v>
      </c>
      <c r="C32173" s="2">
        <v>48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32619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44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32621</v>
      </c>
      <c r="C32176" s="2">
        <v>45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32622</v>
      </c>
      <c r="C32177" s="2">
        <v>47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32623</v>
      </c>
      <c r="C32178" s="2">
        <v>48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32624</v>
      </c>
      <c r="C32179" s="2">
        <v>37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32625</v>
      </c>
      <c r="C32180" s="2">
        <v>38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32626</v>
      </c>
      <c r="C32181" s="2">
        <v>39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32627</v>
      </c>
      <c r="C32182" s="2">
        <v>40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32628</v>
      </c>
      <c r="C32183" s="2">
        <v>40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32629</v>
      </c>
      <c r="C32184" s="2">
        <v>46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32630</v>
      </c>
      <c r="C32185" s="2">
        <v>51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32631</v>
      </c>
      <c r="C32186" s="2">
        <v>51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32632</v>
      </c>
      <c r="C32187" s="2">
        <v>51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32633</v>
      </c>
      <c r="C32188" s="2">
        <v>50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32634</v>
      </c>
      <c r="C32189" s="2">
        <v>56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32635</v>
      </c>
      <c r="C32190" s="2">
        <v>25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32636</v>
      </c>
      <c r="C32191" s="2">
        <v>21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32637</v>
      </c>
      <c r="C32192" s="2">
        <v>18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32638</v>
      </c>
      <c r="C32193" s="2">
        <v>28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32639</v>
      </c>
      <c r="C32194" s="2">
        <v>29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32640</v>
      </c>
      <c r="C32195" s="2">
        <v>31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32641</v>
      </c>
      <c r="C32196" s="2">
        <v>32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32642</v>
      </c>
      <c r="C32197" s="2">
        <v>33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32643</v>
      </c>
      <c r="C32198" s="2">
        <v>40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39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37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32650</v>
      </c>
      <c r="C32205" s="2">
        <v>35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32651</v>
      </c>
      <c r="C32206" s="2">
        <v>28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32652</v>
      </c>
      <c r="C32207" s="2">
        <v>21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32653</v>
      </c>
      <c r="C32208" s="2">
        <v>12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32654</v>
      </c>
      <c r="C32209" s="2">
        <v>19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32655</v>
      </c>
      <c r="C32210" s="2">
        <v>17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32656</v>
      </c>
      <c r="C32211" s="2">
        <v>15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32657</v>
      </c>
      <c r="C32212" s="2">
        <v>15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32658</v>
      </c>
      <c r="C32213" s="2">
        <v>9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32659</v>
      </c>
      <c r="C32214" s="2">
        <v>28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32660</v>
      </c>
      <c r="C32215" s="2">
        <v>20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32661</v>
      </c>
      <c r="C32216" s="2">
        <v>11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32662</v>
      </c>
      <c r="C32217" s="2">
        <v>26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32663</v>
      </c>
      <c r="C32218" s="2">
        <v>16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54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50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49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43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32669</v>
      </c>
      <c r="C32224" s="2">
        <v>46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32670</v>
      </c>
      <c r="C32225" s="2">
        <v>49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32671</v>
      </c>
      <c r="C32226" s="2">
        <v>51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32672</v>
      </c>
      <c r="C32227" s="2">
        <v>16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35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32677</v>
      </c>
      <c r="C32232" s="2">
        <v>44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32678</v>
      </c>
      <c r="C32233" s="2">
        <v>50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32679</v>
      </c>
      <c r="C32234" s="2">
        <v>53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32680</v>
      </c>
      <c r="C32235" s="2">
        <v>58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32681</v>
      </c>
      <c r="C32236" s="2">
        <v>41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36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32690</v>
      </c>
      <c r="C32245" s="2">
        <v>38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32691</v>
      </c>
      <c r="C32246" s="2">
        <v>41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32692</v>
      </c>
      <c r="C32247" s="2">
        <v>43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32693</v>
      </c>
      <c r="C32248" s="2">
        <v>45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32694</v>
      </c>
      <c r="C32249" s="2">
        <v>46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32695</v>
      </c>
      <c r="C32250" s="2">
        <v>53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32696</v>
      </c>
      <c r="C32251" s="2">
        <v>55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32697</v>
      </c>
      <c r="C32252" s="2">
        <v>57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32698</v>
      </c>
      <c r="C32253" s="2">
        <v>60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32699</v>
      </c>
      <c r="C32254" s="2">
        <v>40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32700</v>
      </c>
      <c r="C32255" s="2">
        <v>43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32701</v>
      </c>
      <c r="C32256" s="2">
        <v>45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32702</v>
      </c>
      <c r="C32257" s="2">
        <v>46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32703</v>
      </c>
      <c r="C32258" s="2">
        <v>31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32704</v>
      </c>
      <c r="C32259" s="2">
        <v>26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32705</v>
      </c>
      <c r="C32260" s="2">
        <v>19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32706</v>
      </c>
      <c r="C32261" s="2">
        <v>36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32707</v>
      </c>
      <c r="C32262" s="2">
        <v>36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32708</v>
      </c>
      <c r="C32263" s="2">
        <v>32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32709</v>
      </c>
      <c r="C32264" s="2">
        <v>34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32710</v>
      </c>
      <c r="C32265" s="2">
        <v>35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32711</v>
      </c>
      <c r="C32266" s="2">
        <v>25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32712</v>
      </c>
      <c r="C32267" s="2">
        <v>28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32713</v>
      </c>
      <c r="C32268" s="2">
        <v>28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32714</v>
      </c>
      <c r="C32269" s="2">
        <v>42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32715</v>
      </c>
      <c r="C32270" s="2">
        <v>42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32716</v>
      </c>
      <c r="C32271" s="2">
        <v>39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32717</v>
      </c>
      <c r="C32272" s="2">
        <v>36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32718</v>
      </c>
      <c r="C32273" s="2">
        <v>37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32719</v>
      </c>
      <c r="C32274" s="2">
        <v>33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32720</v>
      </c>
      <c r="C32275" s="2">
        <v>23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32721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48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51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44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27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32738</v>
      </c>
      <c r="C32293" s="2">
        <v>29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32739</v>
      </c>
      <c r="C32294" s="2">
        <v>30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32740</v>
      </c>
      <c r="C32295" s="2">
        <v>33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32741</v>
      </c>
      <c r="C32296" s="2">
        <v>34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32742</v>
      </c>
      <c r="C32297" s="2">
        <v>35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32743</v>
      </c>
      <c r="C32298" s="2">
        <v>36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32744</v>
      </c>
      <c r="C32299" s="2">
        <v>37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32745</v>
      </c>
      <c r="C32300" s="2">
        <v>37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32746</v>
      </c>
      <c r="C32301" s="2">
        <v>40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32747</v>
      </c>
      <c r="C32302" s="2">
        <v>51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50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47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42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39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32756</v>
      </c>
      <c r="C32311" s="2">
        <v>24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32757</v>
      </c>
      <c r="C32312" s="2">
        <v>27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32758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14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18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43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32762</v>
      </c>
      <c r="C32317" s="2">
        <v>36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32763</v>
      </c>
      <c r="C32318" s="2">
        <v>35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32764</v>
      </c>
      <c r="C32319" s="2">
        <v>37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32765</v>
      </c>
      <c r="C32320" s="2">
        <v>40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32766</v>
      </c>
      <c r="C32321" s="2">
        <v>39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32767</v>
      </c>
      <c r="C32322" s="2">
        <v>36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32768</v>
      </c>
      <c r="C32323" s="2">
        <v>40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32769</v>
      </c>
      <c r="C32324" s="2">
        <v>43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32770</v>
      </c>
      <c r="C32325" s="2">
        <v>51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32771</v>
      </c>
      <c r="C32326" s="2">
        <v>67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32772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42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41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40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38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58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32785</v>
      </c>
      <c r="C32340" s="2">
        <v>61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32786</v>
      </c>
      <c r="C32341" s="2">
        <v>62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32787</v>
      </c>
      <c r="C32342" s="2">
        <v>55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53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50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48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45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39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48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32796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36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10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25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32808</v>
      </c>
      <c r="C32363" s="2">
        <v>23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32809</v>
      </c>
      <c r="C32364" s="2">
        <v>45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43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32813</v>
      </c>
      <c r="C32368" s="2">
        <v>36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32814</v>
      </c>
      <c r="C32369" s="2">
        <v>37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32815</v>
      </c>
      <c r="C32370" s="2">
        <v>29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32816</v>
      </c>
      <c r="C32371" s="2">
        <v>20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32817</v>
      </c>
      <c r="C32372" s="2">
        <v>47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47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46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46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32821</v>
      </c>
      <c r="C32376" s="2">
        <v>48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32822</v>
      </c>
      <c r="C32377" s="2">
        <v>49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32823</v>
      </c>
      <c r="C32378" s="2">
        <v>49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32824</v>
      </c>
      <c r="C32379" s="2">
        <v>37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32825</v>
      </c>
      <c r="C32380" s="2">
        <v>39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32826</v>
      </c>
      <c r="C32381" s="2">
        <v>40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32827</v>
      </c>
      <c r="C32382" s="2">
        <v>41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32828</v>
      </c>
      <c r="C32383" s="2">
        <v>20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32829</v>
      </c>
      <c r="C32384" s="2">
        <v>20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32830</v>
      </c>
      <c r="C32385" s="2">
        <v>19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32831</v>
      </c>
      <c r="C32386" s="2">
        <v>18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32832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45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46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45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44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26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32843</v>
      </c>
      <c r="C32398" s="2">
        <v>27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32844</v>
      </c>
      <c r="C32399" s="2">
        <v>27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32845</v>
      </c>
      <c r="C32400" s="2">
        <v>26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32846</v>
      </c>
      <c r="C32401" s="2">
        <v>39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32847</v>
      </c>
      <c r="C32402" s="2">
        <v>31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32848</v>
      </c>
      <c r="C32403" s="2">
        <v>32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32849</v>
      </c>
      <c r="C32404" s="2">
        <v>26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32850</v>
      </c>
      <c r="C32405" s="2">
        <v>22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32851</v>
      </c>
      <c r="C32406" s="2">
        <v>12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32852</v>
      </c>
      <c r="C32407" s="2">
        <v>25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32853</v>
      </c>
      <c r="C32408" s="2">
        <v>26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32854</v>
      </c>
      <c r="C32409" s="2">
        <v>24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32855</v>
      </c>
      <c r="C32410" s="2">
        <v>18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32856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42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38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40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39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48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39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32874</v>
      </c>
      <c r="C32429" s="2">
        <v>54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32875</v>
      </c>
      <c r="C32430" s="2">
        <v>60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32876</v>
      </c>
      <c r="C32431" s="2">
        <v>15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32877</v>
      </c>
      <c r="C32432" s="2">
        <v>44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42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39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51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32881</v>
      </c>
      <c r="C32436" s="2">
        <v>50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32882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54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32885</v>
      </c>
      <c r="C32440" s="2">
        <v>46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32886</v>
      </c>
      <c r="C32441" s="2">
        <v>53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32887</v>
      </c>
      <c r="C32442" s="2">
        <v>55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32888</v>
      </c>
      <c r="C32443" s="2">
        <v>56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32889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24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32894</v>
      </c>
      <c r="C32449" s="2">
        <v>50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50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46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45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38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32899</v>
      </c>
      <c r="C32454" s="2">
        <v>41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32900</v>
      </c>
      <c r="C32455" s="2">
        <v>42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32901</v>
      </c>
      <c r="C32456" s="2">
        <v>43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32902</v>
      </c>
      <c r="C32457" s="2">
        <v>43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48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46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44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43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39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44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42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41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38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38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32927</v>
      </c>
      <c r="C32482" s="2">
        <v>39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32928</v>
      </c>
      <c r="C32483" s="2">
        <v>43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32929</v>
      </c>
      <c r="C32484" s="2">
        <v>45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32930</v>
      </c>
      <c r="C32485" s="2">
        <v>50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32931</v>
      </c>
      <c r="C32486" s="2">
        <v>46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45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44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42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40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15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19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32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32947</v>
      </c>
      <c r="C32502" s="2">
        <v>34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32948</v>
      </c>
      <c r="C32503" s="2">
        <v>39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32949</v>
      </c>
      <c r="C32504" s="2">
        <v>43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32950</v>
      </c>
      <c r="C32505" s="2">
        <v>41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32951</v>
      </c>
      <c r="C32506" s="2">
        <v>34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32952</v>
      </c>
      <c r="C32507" s="2">
        <v>36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32953</v>
      </c>
      <c r="C32508" s="2">
        <v>38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32954</v>
      </c>
      <c r="C32509" s="2">
        <v>43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42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41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45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32961</v>
      </c>
      <c r="C32516" s="2">
        <v>44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32962</v>
      </c>
      <c r="C32517" s="2">
        <v>46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32963</v>
      </c>
      <c r="C32518" s="2">
        <v>40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40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36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47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46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44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43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42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58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55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50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51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32985</v>
      </c>
      <c r="C32540" s="2">
        <v>55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32986</v>
      </c>
      <c r="C32541" s="2">
        <v>62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32987</v>
      </c>
      <c r="C32542" s="2">
        <v>16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32988</v>
      </c>
      <c r="C32543" s="2">
        <v>20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32989</v>
      </c>
      <c r="C32544" s="2">
        <v>31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32990</v>
      </c>
      <c r="C32545" s="2">
        <v>30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32991</v>
      </c>
      <c r="C32546" s="2">
        <v>29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32992</v>
      </c>
      <c r="C32547" s="2">
        <v>29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32993</v>
      </c>
      <c r="C32548" s="2">
        <v>55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53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49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47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62</v>
      </c>
      <c r="D32552" s="2" t="s">
        <v>454</v>
      </c>
      <c r="E32552" s="2"/>
      <c r="F32552" s="2"/>
      <c r="G32552" s="2"/>
      <c r="H32552" s="2"/>
    </row>
    <row r="32553" spans="2:8">
      <c r="B32553" s="2" t="s">
        <v>32998</v>
      </c>
      <c r="C32553" s="2">
        <v>62</v>
      </c>
      <c r="D32553" s="2" t="s">
        <v>454</v>
      </c>
      <c r="E32553" s="2"/>
      <c r="F32553" s="2"/>
      <c r="G32553" s="2"/>
      <c r="H32553" s="2"/>
    </row>
    <row r="32554" spans="2:8">
      <c r="B32554" s="2" t="s">
        <v>32999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28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33005</v>
      </c>
      <c r="C32560" s="2">
        <v>33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33006</v>
      </c>
      <c r="C32561" s="2">
        <v>36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33007</v>
      </c>
      <c r="C32562" s="2">
        <v>39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33008</v>
      </c>
      <c r="C32563" s="2">
        <v>42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33009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37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33015</v>
      </c>
      <c r="C32570" s="2">
        <v>38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33016</v>
      </c>
      <c r="C32571" s="2">
        <v>41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33017</v>
      </c>
      <c r="C32572" s="2">
        <v>43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33018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39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33022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17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33024</v>
      </c>
      <c r="C32579" s="2">
        <v>40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40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44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39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32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33043</v>
      </c>
      <c r="C32598" s="2">
        <v>20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42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33049</v>
      </c>
      <c r="C32604" s="2">
        <v>47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33050</v>
      </c>
      <c r="C32605" s="2">
        <v>49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33051</v>
      </c>
      <c r="C32606" s="2">
        <v>52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33052</v>
      </c>
      <c r="C32607" s="2">
        <v>33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33053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51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50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48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46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47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48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46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44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41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39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33065</v>
      </c>
      <c r="C32620" s="2">
        <v>44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33066</v>
      </c>
      <c r="C32621" s="2">
        <v>48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33067</v>
      </c>
      <c r="C32622" s="2">
        <v>51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33068</v>
      </c>
      <c r="C32623" s="2">
        <v>53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33069</v>
      </c>
      <c r="C32624" s="2">
        <v>57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33070</v>
      </c>
      <c r="C32625" s="2">
        <v>59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33071</v>
      </c>
      <c r="C32626" s="2">
        <v>45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38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28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33074</v>
      </c>
      <c r="C32629" s="2">
        <v>27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33075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17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33082</v>
      </c>
      <c r="C32637" s="2">
        <v>43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33083</v>
      </c>
      <c r="C32638" s="2">
        <v>46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33084</v>
      </c>
      <c r="C32639" s="2">
        <v>46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33085</v>
      </c>
      <c r="C32640" s="2">
        <v>47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33086</v>
      </c>
      <c r="C32641" s="2">
        <v>17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33087</v>
      </c>
      <c r="C32642" s="2">
        <v>18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33088</v>
      </c>
      <c r="C32643" s="2">
        <v>18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33089</v>
      </c>
      <c r="C32644" s="2">
        <v>38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33090</v>
      </c>
      <c r="C32645" s="2">
        <v>40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33091</v>
      </c>
      <c r="C32646" s="2">
        <v>43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33092</v>
      </c>
      <c r="C32647" s="2">
        <v>45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33093</v>
      </c>
      <c r="C32648" s="2">
        <v>52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33094</v>
      </c>
      <c r="C32649" s="2">
        <v>22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33095</v>
      </c>
      <c r="C32650" s="2">
        <v>20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33096</v>
      </c>
      <c r="C32651" s="2">
        <v>16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33097</v>
      </c>
      <c r="C32652" s="2">
        <v>12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33098</v>
      </c>
      <c r="C32653" s="2">
        <v>35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33099</v>
      </c>
      <c r="C32654" s="2">
        <v>37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33100</v>
      </c>
      <c r="C32655" s="2">
        <v>38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33101</v>
      </c>
      <c r="C32656" s="2">
        <v>37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33102</v>
      </c>
      <c r="C32657" s="2">
        <v>28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33103</v>
      </c>
      <c r="C32658" s="2">
        <v>17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33104</v>
      </c>
      <c r="C32659" s="2">
        <v>40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33105</v>
      </c>
      <c r="C32660" s="2">
        <v>34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33106</v>
      </c>
      <c r="C32661" s="2">
        <v>19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33107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42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40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18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33117</v>
      </c>
      <c r="C32672" s="2">
        <v>14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33118</v>
      </c>
      <c r="C32673" s="2">
        <v>13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33119</v>
      </c>
      <c r="C32674" s="2">
        <v>12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33120</v>
      </c>
      <c r="C32675" s="2">
        <v>31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33121</v>
      </c>
      <c r="C32676" s="2">
        <v>33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33122</v>
      </c>
      <c r="C32677" s="2">
        <v>32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33123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40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33132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23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33136</v>
      </c>
      <c r="C32691" s="2">
        <v>22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33137</v>
      </c>
      <c r="C32692" s="2">
        <v>18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33138</v>
      </c>
      <c r="C32693" s="2">
        <v>13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33139</v>
      </c>
      <c r="C32694" s="2">
        <v>29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33140</v>
      </c>
      <c r="C32695" s="2">
        <v>26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33141</v>
      </c>
      <c r="C32696" s="2">
        <v>18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33142</v>
      </c>
      <c r="C32697" s="2">
        <v>33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33143</v>
      </c>
      <c r="C32698" s="2">
        <v>37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33144</v>
      </c>
      <c r="C32699" s="2">
        <v>38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33145</v>
      </c>
      <c r="C32700" s="2">
        <v>36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33146</v>
      </c>
      <c r="C32701" s="2">
        <v>35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33147</v>
      </c>
      <c r="C32702" s="2">
        <v>41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13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48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33152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65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33156</v>
      </c>
      <c r="C32711" s="2">
        <v>60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33157</v>
      </c>
      <c r="C32712" s="2">
        <v>68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33158</v>
      </c>
      <c r="C32713" s="2">
        <v>74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33159</v>
      </c>
      <c r="C32714" s="2">
        <v>43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33160</v>
      </c>
      <c r="C32715" s="2">
        <v>45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33161</v>
      </c>
      <c r="C32716" s="2">
        <v>47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33162</v>
      </c>
      <c r="C32717" s="2">
        <v>47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33163</v>
      </c>
      <c r="C32718" s="2">
        <v>28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33164</v>
      </c>
      <c r="C32719" s="2">
        <v>31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33165</v>
      </c>
      <c r="C32720" s="2">
        <v>31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33166</v>
      </c>
      <c r="C32721" s="2">
        <v>31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33167</v>
      </c>
      <c r="C32722" s="2">
        <v>31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33168</v>
      </c>
      <c r="C32723" s="2">
        <v>31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33169</v>
      </c>
      <c r="C32724" s="2">
        <v>31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33170</v>
      </c>
      <c r="C32725" s="2">
        <v>33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33171</v>
      </c>
      <c r="C32726" s="2">
        <v>40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33172</v>
      </c>
      <c r="C32727" s="2">
        <v>47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33173</v>
      </c>
      <c r="C32728" s="2">
        <v>50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33174</v>
      </c>
      <c r="C32729" s="2">
        <v>52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33175</v>
      </c>
      <c r="C32730" s="2">
        <v>53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33176</v>
      </c>
      <c r="C32731" s="2">
        <v>40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33177</v>
      </c>
      <c r="C32732" s="2">
        <v>41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33178</v>
      </c>
      <c r="C32733" s="2">
        <v>44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33179</v>
      </c>
      <c r="C32734" s="2">
        <v>48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33180</v>
      </c>
      <c r="C32735" s="2">
        <v>52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33181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31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33188</v>
      </c>
      <c r="C32743" s="2">
        <v>32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33189</v>
      </c>
      <c r="C32744" s="2">
        <v>24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33190</v>
      </c>
      <c r="C32745" s="2">
        <v>14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33191</v>
      </c>
      <c r="C32746" s="2">
        <v>28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33192</v>
      </c>
      <c r="C32747" s="2">
        <v>28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33193</v>
      </c>
      <c r="C32748" s="2">
        <v>34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33194</v>
      </c>
      <c r="C32749" s="2">
        <v>43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33195</v>
      </c>
      <c r="C32750" s="2">
        <v>56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33196</v>
      </c>
      <c r="C32751" s="2">
        <v>37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37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43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33203</v>
      </c>
      <c r="C32758" s="2">
        <v>47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33204</v>
      </c>
      <c r="C32759" s="2">
        <v>46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33205</v>
      </c>
      <c r="C32760" s="2">
        <v>47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33206</v>
      </c>
      <c r="C32761" s="2">
        <v>38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33207</v>
      </c>
      <c r="C32762" s="2">
        <v>43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33208</v>
      </c>
      <c r="C32763" s="2">
        <v>48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33209</v>
      </c>
      <c r="C32764" s="2">
        <v>54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33210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11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40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33213</v>
      </c>
      <c r="C32768" s="2">
        <v>41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33214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22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54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33217</v>
      </c>
      <c r="C32772" s="2">
        <v>15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38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33223</v>
      </c>
      <c r="C32778" s="2">
        <v>39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33224</v>
      </c>
      <c r="C32779" s="2">
        <v>38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33225</v>
      </c>
      <c r="C32780" s="2">
        <v>37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33226</v>
      </c>
      <c r="C32781" s="2">
        <v>43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33227</v>
      </c>
      <c r="C32782" s="2">
        <v>45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33228</v>
      </c>
      <c r="C32783" s="2">
        <v>49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33229</v>
      </c>
      <c r="C32784" s="2">
        <v>51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33230</v>
      </c>
      <c r="C32785" s="2">
        <v>45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33231</v>
      </c>
      <c r="C32786" s="2">
        <v>49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33232</v>
      </c>
      <c r="C32787" s="2">
        <v>39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33233</v>
      </c>
      <c r="C32788" s="2">
        <v>42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33234</v>
      </c>
      <c r="C32789" s="2">
        <v>42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33235</v>
      </c>
      <c r="C32790" s="2">
        <v>42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33236</v>
      </c>
      <c r="C32791" s="2">
        <v>41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33237</v>
      </c>
      <c r="C32792" s="2">
        <v>15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33238</v>
      </c>
      <c r="C32793" s="2">
        <v>21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33239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16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27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33246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48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33248</v>
      </c>
      <c r="C32803" s="2">
        <v>53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33249</v>
      </c>
      <c r="C32804" s="2">
        <v>56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33250</v>
      </c>
      <c r="C32805" s="2">
        <v>62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33251</v>
      </c>
      <c r="C32806" s="2">
        <v>31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33252</v>
      </c>
      <c r="C32807" s="2">
        <v>28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33253</v>
      </c>
      <c r="C32808" s="2">
        <v>20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33254</v>
      </c>
      <c r="C32809" s="2">
        <v>13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33255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48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33262</v>
      </c>
      <c r="C32817" s="2">
        <v>50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33263</v>
      </c>
      <c r="C32818" s="2">
        <v>49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33264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13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33266</v>
      </c>
      <c r="C32821" s="2">
        <v>14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33267</v>
      </c>
      <c r="C32822" s="2">
        <v>13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33268</v>
      </c>
      <c r="C32823" s="2">
        <v>14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33269</v>
      </c>
      <c r="C32824" s="2">
        <v>17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33270</v>
      </c>
      <c r="C32825" s="2">
        <v>22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33271</v>
      </c>
      <c r="C32826" s="2">
        <v>30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33272</v>
      </c>
      <c r="C32827" s="2">
        <v>27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33273</v>
      </c>
      <c r="C32828" s="2">
        <v>26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33274</v>
      </c>
      <c r="C32829" s="2">
        <v>26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33275</v>
      </c>
      <c r="C32830" s="2">
        <v>26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33276</v>
      </c>
      <c r="C32831" s="2">
        <v>47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44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43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39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39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33282</v>
      </c>
      <c r="C32837" s="2">
        <v>37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33283</v>
      </c>
      <c r="C32838" s="2">
        <v>41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33284</v>
      </c>
      <c r="C32839" s="2">
        <v>27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33285</v>
      </c>
      <c r="C32840" s="2">
        <v>24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33286</v>
      </c>
      <c r="C32841" s="2">
        <v>22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33287</v>
      </c>
      <c r="C32842" s="2">
        <v>21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33288</v>
      </c>
      <c r="C32843" s="2">
        <v>15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33289</v>
      </c>
      <c r="C32844" s="2">
        <v>14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33290</v>
      </c>
      <c r="C32845" s="2">
        <v>20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33291</v>
      </c>
      <c r="C32846" s="2">
        <v>26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33292</v>
      </c>
      <c r="C32847" s="2">
        <v>31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33293</v>
      </c>
      <c r="C32848" s="2">
        <v>35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33294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40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46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43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40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19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17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30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33322</v>
      </c>
      <c r="C32877" s="2">
        <v>40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33323</v>
      </c>
      <c r="C32878" s="2">
        <v>53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33324</v>
      </c>
      <c r="C32879" s="2">
        <v>59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33325</v>
      </c>
      <c r="C32880" s="2">
        <v>57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33326</v>
      </c>
      <c r="C32881" s="2">
        <v>47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42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34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18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33332</v>
      </c>
      <c r="C32887" s="2">
        <v>19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33333</v>
      </c>
      <c r="C32888" s="2">
        <v>38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33334</v>
      </c>
      <c r="C32889" s="2">
        <v>39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33335</v>
      </c>
      <c r="C32890" s="2">
        <v>39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33336</v>
      </c>
      <c r="C32891" s="2">
        <v>15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19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47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33341</v>
      </c>
      <c r="C32896" s="2">
        <v>50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33342</v>
      </c>
      <c r="C32897" s="2">
        <v>50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33343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35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33348</v>
      </c>
      <c r="C32903" s="2">
        <v>35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33349</v>
      </c>
      <c r="C32904" s="2">
        <v>39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33350</v>
      </c>
      <c r="C32905" s="2">
        <v>37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33351</v>
      </c>
      <c r="C32906" s="2">
        <v>15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34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33356</v>
      </c>
      <c r="C32911" s="2">
        <v>36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33357</v>
      </c>
      <c r="C32912" s="2">
        <v>39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33358</v>
      </c>
      <c r="C32913" s="2">
        <v>41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33359</v>
      </c>
      <c r="C32914" s="2">
        <v>34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33360</v>
      </c>
      <c r="C32915" s="2">
        <v>39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33361</v>
      </c>
      <c r="C32916" s="2">
        <v>42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33362</v>
      </c>
      <c r="C32917" s="2">
        <v>45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33363</v>
      </c>
      <c r="C32918" s="2">
        <v>35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33364</v>
      </c>
      <c r="C32919" s="2">
        <v>34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33365</v>
      </c>
      <c r="C32920" s="2">
        <v>39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33366</v>
      </c>
      <c r="C32921" s="2">
        <v>39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33367</v>
      </c>
      <c r="C32922" s="2">
        <v>38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33368</v>
      </c>
      <c r="C32923" s="2">
        <v>45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33369</v>
      </c>
      <c r="C32924" s="2">
        <v>52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33370</v>
      </c>
      <c r="C32925" s="2">
        <v>57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33371</v>
      </c>
      <c r="C32926" s="2">
        <v>57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33372</v>
      </c>
      <c r="C32927" s="2">
        <v>39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34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33376</v>
      </c>
      <c r="C32931" s="2">
        <v>34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33377</v>
      </c>
      <c r="C32932" s="2">
        <v>38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33378</v>
      </c>
      <c r="C32933" s="2">
        <v>37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33379</v>
      </c>
      <c r="C32934" s="2">
        <v>40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33380</v>
      </c>
      <c r="C32935" s="2">
        <v>14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24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33382</v>
      </c>
      <c r="C32937" s="2">
        <v>25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33383</v>
      </c>
      <c r="C32938" s="2">
        <v>27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33384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35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33386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42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33391</v>
      </c>
      <c r="C32946" s="2">
        <v>46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33392</v>
      </c>
      <c r="C32947" s="2">
        <v>46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33393</v>
      </c>
      <c r="C32948" s="2">
        <v>48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33394</v>
      </c>
      <c r="C32949" s="2">
        <v>50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33395</v>
      </c>
      <c r="C32950" s="2">
        <v>39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33396</v>
      </c>
      <c r="C32951" s="2">
        <v>41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33397</v>
      </c>
      <c r="C32952" s="2">
        <v>44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33398</v>
      </c>
      <c r="C32953" s="2">
        <v>45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33399</v>
      </c>
      <c r="C32954" s="2">
        <v>44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44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42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42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38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41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25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33417</v>
      </c>
      <c r="C32972" s="2">
        <v>22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33418</v>
      </c>
      <c r="C32973" s="2">
        <v>22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33419</v>
      </c>
      <c r="C32974" s="2">
        <v>23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33420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24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33422</v>
      </c>
      <c r="C32977" s="2">
        <v>24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33423</v>
      </c>
      <c r="C32978" s="2">
        <v>23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33424</v>
      </c>
      <c r="C32979" s="2">
        <v>22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33425</v>
      </c>
      <c r="C32980" s="2">
        <v>22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33426</v>
      </c>
      <c r="C32981" s="2">
        <v>23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33427</v>
      </c>
      <c r="C32982" s="2">
        <v>24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33428</v>
      </c>
      <c r="C32983" s="2">
        <v>25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33429</v>
      </c>
      <c r="C32984" s="2">
        <v>36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33430</v>
      </c>
      <c r="C32985" s="2">
        <v>37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33431</v>
      </c>
      <c r="C32986" s="2">
        <v>38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33432</v>
      </c>
      <c r="C32987" s="2">
        <v>34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33433</v>
      </c>
      <c r="C32988" s="2">
        <v>41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33434</v>
      </c>
      <c r="C32989" s="2">
        <v>36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33435</v>
      </c>
      <c r="C32990" s="2">
        <v>38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33436</v>
      </c>
      <c r="C32991" s="2">
        <v>40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33437</v>
      </c>
      <c r="C32992" s="2">
        <v>42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33438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12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33444</v>
      </c>
      <c r="C32999" s="2">
        <v>18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33445</v>
      </c>
      <c r="C33000" s="2">
        <v>21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33446</v>
      </c>
      <c r="C33001" s="2">
        <v>26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33447</v>
      </c>
      <c r="C33002" s="2">
        <v>31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33448</v>
      </c>
      <c r="C33003" s="2">
        <v>35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33449</v>
      </c>
      <c r="C33004" s="2">
        <v>37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33450</v>
      </c>
      <c r="C33005" s="2">
        <v>37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33451</v>
      </c>
      <c r="C33006" s="2">
        <v>40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33452</v>
      </c>
      <c r="C33007" s="2">
        <v>41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33453</v>
      </c>
      <c r="C33008" s="2">
        <v>30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33454</v>
      </c>
      <c r="C33009" s="2">
        <v>29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33455</v>
      </c>
      <c r="C33010" s="2">
        <v>28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33456</v>
      </c>
      <c r="C33011" s="2">
        <v>29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33457</v>
      </c>
      <c r="C33012" s="2">
        <v>29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33458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19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33465</v>
      </c>
      <c r="C33020" s="2">
        <v>25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33466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41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33481</v>
      </c>
      <c r="C33036" s="2">
        <v>44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33482</v>
      </c>
      <c r="C33037" s="2">
        <v>47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33483</v>
      </c>
      <c r="C33038" s="2">
        <v>49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33484</v>
      </c>
      <c r="C33039" s="2">
        <v>36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33485</v>
      </c>
      <c r="C33040" s="2">
        <v>38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33486</v>
      </c>
      <c r="C33041" s="2">
        <v>39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33487</v>
      </c>
      <c r="C33042" s="2">
        <v>39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33488</v>
      </c>
      <c r="C33043" s="2">
        <v>43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33489</v>
      </c>
      <c r="C33044" s="2">
        <v>45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33490</v>
      </c>
      <c r="C33045" s="2">
        <v>46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33491</v>
      </c>
      <c r="C33046" s="2">
        <v>48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26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33496</v>
      </c>
      <c r="C33051" s="2">
        <v>27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33497</v>
      </c>
      <c r="C33052" s="2">
        <v>31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33498</v>
      </c>
      <c r="C33053" s="2">
        <v>34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33499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17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33505</v>
      </c>
      <c r="C33060" s="2">
        <v>22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33506</v>
      </c>
      <c r="C33061" s="2">
        <v>23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33507</v>
      </c>
      <c r="C33062" s="2">
        <v>30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33508</v>
      </c>
      <c r="C33063" s="2">
        <v>58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33509</v>
      </c>
      <c r="C33064" s="2">
        <v>62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33510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43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33517</v>
      </c>
      <c r="C33072" s="2">
        <v>47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33518</v>
      </c>
      <c r="C33073" s="2">
        <v>53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33519</v>
      </c>
      <c r="C33074" s="2">
        <v>57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33520</v>
      </c>
      <c r="C33075" s="2">
        <v>5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33521</v>
      </c>
      <c r="C33076" s="2">
        <v>38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33522</v>
      </c>
      <c r="C33077" s="2">
        <v>37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33523</v>
      </c>
      <c r="C33078" s="2">
        <v>41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33524</v>
      </c>
      <c r="C33079" s="2">
        <v>41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33525</v>
      </c>
      <c r="C33080" s="2">
        <v>39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40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21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33537</v>
      </c>
      <c r="C33092" s="2">
        <v>35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33538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21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33550</v>
      </c>
      <c r="C33105" s="2">
        <v>22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33551</v>
      </c>
      <c r="C33106" s="2">
        <v>21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33552</v>
      </c>
      <c r="C33107" s="2">
        <v>31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33553</v>
      </c>
      <c r="C33108" s="2">
        <v>34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33554</v>
      </c>
      <c r="C33109" s="2">
        <v>36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33555</v>
      </c>
      <c r="C33110" s="2">
        <v>39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33556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43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33567</v>
      </c>
      <c r="C33122" s="2">
        <v>46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33568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18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27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33573</v>
      </c>
      <c r="C33128" s="2">
        <v>32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33574</v>
      </c>
      <c r="C33129" s="2">
        <v>35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33575</v>
      </c>
      <c r="C33130" s="2">
        <v>37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33576</v>
      </c>
      <c r="C33131" s="2">
        <v>40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33577</v>
      </c>
      <c r="C33132" s="2">
        <v>39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33578</v>
      </c>
      <c r="C33133" s="2">
        <v>38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33579</v>
      </c>
      <c r="C33134" s="2">
        <v>43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33580</v>
      </c>
      <c r="C33135" s="2">
        <v>50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33581</v>
      </c>
      <c r="C33136" s="2">
        <v>56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33582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38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33585</v>
      </c>
      <c r="C33140" s="2">
        <v>41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33586</v>
      </c>
      <c r="C33141" s="2">
        <v>45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33587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31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33593</v>
      </c>
      <c r="C33148" s="2">
        <v>26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33594</v>
      </c>
      <c r="C33149" s="2">
        <v>20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33595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18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17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33599</v>
      </c>
      <c r="C33154" s="2">
        <v>36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33600</v>
      </c>
      <c r="C33155" s="2">
        <v>14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18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43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33613</v>
      </c>
      <c r="C33168" s="2">
        <v>46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33614</v>
      </c>
      <c r="C33169" s="2">
        <v>46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33615</v>
      </c>
      <c r="C33170" s="2">
        <v>16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39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36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32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33625</v>
      </c>
      <c r="C33180" s="2">
        <v>37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33626</v>
      </c>
      <c r="C33181" s="2">
        <v>37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33627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29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33633</v>
      </c>
      <c r="C33188" s="2">
        <v>33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33634</v>
      </c>
      <c r="C33189" s="2">
        <v>36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33635</v>
      </c>
      <c r="C33190" s="2">
        <v>41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33636</v>
      </c>
      <c r="C33191" s="2">
        <v>45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33637</v>
      </c>
      <c r="C33192" s="2">
        <v>47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33638</v>
      </c>
      <c r="C33193" s="2">
        <v>16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38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33648</v>
      </c>
      <c r="C33203" s="2">
        <v>39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33649</v>
      </c>
      <c r="C33204" s="2">
        <v>40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33650</v>
      </c>
      <c r="C33205" s="2">
        <v>41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33651</v>
      </c>
      <c r="C33206" s="2">
        <v>46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52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33654</v>
      </c>
      <c r="C33209" s="2">
        <v>56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33655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22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33658</v>
      </c>
      <c r="C33213" s="2">
        <v>22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33659</v>
      </c>
      <c r="C33214" s="2">
        <v>20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33660</v>
      </c>
      <c r="C33215" s="2">
        <v>17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33661</v>
      </c>
      <c r="C33216" s="2">
        <v>33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33662</v>
      </c>
      <c r="C33217" s="2">
        <v>38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33663</v>
      </c>
      <c r="C33218" s="2">
        <v>46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33664</v>
      </c>
      <c r="C33219" s="2">
        <v>50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33665</v>
      </c>
      <c r="C33220" s="2">
        <v>40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40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26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33674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42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33678</v>
      </c>
      <c r="C33233" s="2">
        <v>44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33679</v>
      </c>
      <c r="C33234" s="2">
        <v>45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33680</v>
      </c>
      <c r="C33235" s="2">
        <v>48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33681</v>
      </c>
      <c r="C33236" s="2">
        <v>48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33682</v>
      </c>
      <c r="C33237" s="2">
        <v>54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33683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37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35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11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41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33703</v>
      </c>
      <c r="C33258" s="2">
        <v>41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33704</v>
      </c>
      <c r="C33259" s="2">
        <v>22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34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33708</v>
      </c>
      <c r="C33263" s="2">
        <v>36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33709</v>
      </c>
      <c r="C33264" s="2">
        <v>37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33710</v>
      </c>
      <c r="C33265" s="2">
        <v>38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33711</v>
      </c>
      <c r="C33266" s="2">
        <v>37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33712</v>
      </c>
      <c r="C33267" s="2">
        <v>40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33713</v>
      </c>
      <c r="C33268" s="2">
        <v>39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33714</v>
      </c>
      <c r="C33269" s="2">
        <v>42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33715</v>
      </c>
      <c r="C33270" s="2">
        <v>43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33716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47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33720</v>
      </c>
      <c r="C33275" s="2">
        <v>52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33721</v>
      </c>
      <c r="C33276" s="2">
        <v>52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33722</v>
      </c>
      <c r="C33277" s="2">
        <v>52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33723</v>
      </c>
      <c r="C33278" s="2">
        <v>49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44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42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41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43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33737</v>
      </c>
      <c r="C33292" s="2">
        <v>51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33738</v>
      </c>
      <c r="C33293" s="2">
        <v>52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33739</v>
      </c>
      <c r="C33294" s="2">
        <v>53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33740</v>
      </c>
      <c r="C33295" s="2">
        <v>58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33741</v>
      </c>
      <c r="C33296" s="2">
        <v>38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33742</v>
      </c>
      <c r="C33297" s="2">
        <v>27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33743</v>
      </c>
      <c r="C33298" s="2">
        <v>16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33744</v>
      </c>
      <c r="C33299" s="2">
        <v>15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33745</v>
      </c>
      <c r="C33300" s="2">
        <v>19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33746</v>
      </c>
      <c r="C33301" s="2">
        <v>17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33747</v>
      </c>
      <c r="C33302" s="2">
        <v>15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33748</v>
      </c>
      <c r="C33303" s="2">
        <v>13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33749</v>
      </c>
      <c r="C33304" s="2">
        <v>11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33750</v>
      </c>
      <c r="C33305" s="2">
        <v>10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33751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37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37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33755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35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33757</v>
      </c>
      <c r="C33312" s="2">
        <v>33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33758</v>
      </c>
      <c r="C33313" s="2">
        <v>13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38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47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33772</v>
      </c>
      <c r="C33327" s="2">
        <v>49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33773</v>
      </c>
      <c r="C33328" s="2">
        <v>50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33774</v>
      </c>
      <c r="C33329" s="2">
        <v>44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43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41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38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46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33780</v>
      </c>
      <c r="C33335" s="2">
        <v>49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33781</v>
      </c>
      <c r="C33336" s="2">
        <v>50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33782</v>
      </c>
      <c r="C33337" s="2">
        <v>51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33783</v>
      </c>
      <c r="C33338" s="2">
        <v>45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45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50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46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40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53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52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50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18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33815</v>
      </c>
      <c r="C33370" s="2">
        <v>18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33816</v>
      </c>
      <c r="C33371" s="2">
        <v>38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34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14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33822</v>
      </c>
      <c r="C33377" s="2">
        <v>13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33823</v>
      </c>
      <c r="C33378" s="2">
        <v>15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33824</v>
      </c>
      <c r="C33379" s="2">
        <v>15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33825</v>
      </c>
      <c r="C33380" s="2">
        <v>14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33826</v>
      </c>
      <c r="C33381" s="2">
        <v>12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33827</v>
      </c>
      <c r="C33382" s="2">
        <v>41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40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31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33831</v>
      </c>
      <c r="C33386" s="2">
        <v>26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33832</v>
      </c>
      <c r="C33387" s="2">
        <v>16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33833</v>
      </c>
      <c r="C33388" s="2">
        <v>17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33834</v>
      </c>
      <c r="C33389" s="2">
        <v>25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33835</v>
      </c>
      <c r="C33390" s="2">
        <v>29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33836</v>
      </c>
      <c r="C33391" s="2">
        <v>28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33837</v>
      </c>
      <c r="C33392" s="2">
        <v>27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33838</v>
      </c>
      <c r="C33393" s="2">
        <v>21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33839</v>
      </c>
      <c r="C33394" s="2">
        <v>14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33840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41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19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40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39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40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38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43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42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39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42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41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38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28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33862</v>
      </c>
      <c r="C33417" s="2">
        <v>30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33863</v>
      </c>
      <c r="C33418" s="2">
        <v>39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33864</v>
      </c>
      <c r="C33419" s="2">
        <v>48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33865</v>
      </c>
      <c r="C33420" s="2">
        <v>52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33866</v>
      </c>
      <c r="C33421" s="2">
        <v>37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33867</v>
      </c>
      <c r="C33422" s="2">
        <v>39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33868</v>
      </c>
      <c r="C33423" s="2">
        <v>40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33869</v>
      </c>
      <c r="C33424" s="2">
        <v>40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33870</v>
      </c>
      <c r="C33425" s="2">
        <v>40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33871</v>
      </c>
      <c r="C33426" s="2">
        <v>43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33872</v>
      </c>
      <c r="C33427" s="2">
        <v>47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33873</v>
      </c>
      <c r="C33428" s="2">
        <v>21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33874</v>
      </c>
      <c r="C33429" s="2">
        <v>29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33875</v>
      </c>
      <c r="C33430" s="2">
        <v>35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33876</v>
      </c>
      <c r="C33431" s="2">
        <v>43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33877</v>
      </c>
      <c r="C33432" s="2">
        <v>46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33878</v>
      </c>
      <c r="C33433" s="2">
        <v>50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33879</v>
      </c>
      <c r="C33434" s="2">
        <v>53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33880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50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48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47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45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43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15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37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33900</v>
      </c>
      <c r="C33455" s="2">
        <v>35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33901</v>
      </c>
      <c r="C33456" s="2">
        <v>26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33902</v>
      </c>
      <c r="C33457" s="2">
        <v>26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33903</v>
      </c>
      <c r="C33458" s="2">
        <v>34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33904</v>
      </c>
      <c r="C33459" s="2">
        <v>42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33905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41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33909</v>
      </c>
      <c r="C33464" s="2">
        <v>47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33910</v>
      </c>
      <c r="C33465" s="2">
        <v>51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33911</v>
      </c>
      <c r="C33466" s="2">
        <v>53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33912</v>
      </c>
      <c r="C33467" s="2">
        <v>13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14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14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33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33916</v>
      </c>
      <c r="C33471" s="2">
        <v>36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33917</v>
      </c>
      <c r="C33472" s="2">
        <v>39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33918</v>
      </c>
      <c r="C33473" s="2">
        <v>40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33919</v>
      </c>
      <c r="C33474" s="2">
        <v>30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33920</v>
      </c>
      <c r="C33475" s="2">
        <v>32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33921</v>
      </c>
      <c r="C33476" s="2">
        <v>37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33922</v>
      </c>
      <c r="C33477" s="2">
        <v>34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33923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51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51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48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47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43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42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33933</v>
      </c>
      <c r="C33488" s="2">
        <v>43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33934</v>
      </c>
      <c r="C33489" s="2">
        <v>41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33935</v>
      </c>
      <c r="C33490" s="2">
        <v>42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33936</v>
      </c>
      <c r="C33491" s="2">
        <v>50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33937</v>
      </c>
      <c r="C33492" s="2">
        <v>36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33938</v>
      </c>
      <c r="C33493" s="2">
        <v>37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33939</v>
      </c>
      <c r="C33494" s="2">
        <v>40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33940</v>
      </c>
      <c r="C33495" s="2">
        <v>44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33941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31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33945</v>
      </c>
      <c r="C33500" s="2">
        <v>29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33946</v>
      </c>
      <c r="C33501" s="2">
        <v>22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33947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34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13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33952</v>
      </c>
      <c r="C33507" s="2">
        <v>19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33953</v>
      </c>
      <c r="C33508" s="2">
        <v>58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57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53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46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11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11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60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51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45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42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10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46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45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44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41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41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40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43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35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33975</v>
      </c>
      <c r="C33530" s="2">
        <v>38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33976</v>
      </c>
      <c r="C33531" s="2">
        <v>40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33977</v>
      </c>
      <c r="C33532" s="2">
        <v>40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33978</v>
      </c>
      <c r="C33533" s="2">
        <v>32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33979</v>
      </c>
      <c r="C33534" s="2">
        <v>30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33980</v>
      </c>
      <c r="C33535" s="2">
        <v>20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33981</v>
      </c>
      <c r="C33536" s="2">
        <v>14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33982</v>
      </c>
      <c r="C33537" s="2">
        <v>18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33983</v>
      </c>
      <c r="C33538" s="2">
        <v>27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33984</v>
      </c>
      <c r="C33539" s="2">
        <v>37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33985</v>
      </c>
      <c r="C33540" s="2">
        <v>40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33986</v>
      </c>
      <c r="C33541" s="2">
        <v>30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33987</v>
      </c>
      <c r="C33542" s="2">
        <v>28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33988</v>
      </c>
      <c r="C33543" s="2">
        <v>22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33989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41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11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13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15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15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38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28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34002</v>
      </c>
      <c r="C33557" s="2">
        <v>23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34003</v>
      </c>
      <c r="C33558" s="2">
        <v>19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34004</v>
      </c>
      <c r="C33559" s="2">
        <v>12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34005</v>
      </c>
      <c r="C33560" s="2">
        <v>34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34006</v>
      </c>
      <c r="C33561" s="2">
        <v>38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34007</v>
      </c>
      <c r="C33562" s="2">
        <v>41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34008</v>
      </c>
      <c r="C33563" s="2">
        <v>41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34009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38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34011</v>
      </c>
      <c r="C33566" s="2">
        <v>37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34012</v>
      </c>
      <c r="C33567" s="2">
        <v>55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34013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47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51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50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49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47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44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17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34028</v>
      </c>
      <c r="C33583" s="2">
        <v>24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34029</v>
      </c>
      <c r="C33584" s="2">
        <v>49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49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46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19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34033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34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51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50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47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42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37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17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66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61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53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50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52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46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43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26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34061</v>
      </c>
      <c r="C33616" s="2">
        <v>35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34062</v>
      </c>
      <c r="C33617" s="2">
        <v>47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34063</v>
      </c>
      <c r="C33618" s="2">
        <v>45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44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43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43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42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40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41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34070</v>
      </c>
      <c r="C33625" s="2">
        <v>48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34071</v>
      </c>
      <c r="C33626" s="2">
        <v>53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34072</v>
      </c>
      <c r="C33627" s="2">
        <v>59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34073</v>
      </c>
      <c r="C33628" s="2">
        <v>51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34074</v>
      </c>
      <c r="C33629" s="2">
        <v>56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34075</v>
      </c>
      <c r="C33630" s="2">
        <v>59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34076</v>
      </c>
      <c r="C33631" s="2">
        <v>41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41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45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44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24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34081</v>
      </c>
      <c r="C33636" s="2">
        <v>38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14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38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34086</v>
      </c>
      <c r="C33641" s="2">
        <v>37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34087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33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34089</v>
      </c>
      <c r="C33644" s="2">
        <v>56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34090</v>
      </c>
      <c r="C33645" s="2">
        <v>57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34091</v>
      </c>
      <c r="C33646" s="2">
        <v>59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34092</v>
      </c>
      <c r="C33647" s="2">
        <v>39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34093</v>
      </c>
      <c r="C33648" s="2">
        <v>45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34094</v>
      </c>
      <c r="C33649" s="2">
        <v>44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34095</v>
      </c>
      <c r="C33650" s="2">
        <v>45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34096</v>
      </c>
      <c r="C33651" s="2">
        <v>44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34097</v>
      </c>
      <c r="C33652" s="2">
        <v>47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34098</v>
      </c>
      <c r="C33653" s="2">
        <v>46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34099</v>
      </c>
      <c r="C33654" s="2">
        <v>40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34100</v>
      </c>
      <c r="C33655" s="2">
        <v>42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34101</v>
      </c>
      <c r="C33656" s="2">
        <v>42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34102</v>
      </c>
      <c r="C33657" s="2">
        <v>42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34103</v>
      </c>
      <c r="C33658" s="2">
        <v>42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34104</v>
      </c>
      <c r="C33659" s="2">
        <v>44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34105</v>
      </c>
      <c r="C33660" s="2">
        <v>17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40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45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46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46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47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22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34129</v>
      </c>
      <c r="C33684" s="2">
        <v>23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34130</v>
      </c>
      <c r="C33685" s="2">
        <v>23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34131</v>
      </c>
      <c r="C33686" s="2">
        <v>23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34132</v>
      </c>
      <c r="C33687" s="2">
        <v>23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34133</v>
      </c>
      <c r="C33688" s="2">
        <v>22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34134</v>
      </c>
      <c r="C33689" s="2">
        <v>23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34135</v>
      </c>
      <c r="C33690" s="2">
        <v>25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34136</v>
      </c>
      <c r="C33691" s="2">
        <v>33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34137</v>
      </c>
      <c r="C33692" s="2">
        <v>33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34138</v>
      </c>
      <c r="C33693" s="2">
        <v>34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34139</v>
      </c>
      <c r="C33694" s="2">
        <v>36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34140</v>
      </c>
      <c r="C33695" s="2">
        <v>36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34141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47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34143</v>
      </c>
      <c r="C33698" s="2">
        <v>47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34144</v>
      </c>
      <c r="C33699" s="2">
        <v>48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34145</v>
      </c>
      <c r="C33700" s="2">
        <v>21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34146</v>
      </c>
      <c r="C33701" s="2">
        <v>40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34147</v>
      </c>
      <c r="C33702" s="2">
        <v>41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34148</v>
      </c>
      <c r="C33703" s="2">
        <v>43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34149</v>
      </c>
      <c r="C33704" s="2">
        <v>42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34150</v>
      </c>
      <c r="C33705" s="2">
        <v>43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34151</v>
      </c>
      <c r="C33706" s="2">
        <v>50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34152</v>
      </c>
      <c r="C33707" s="2">
        <v>52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34153</v>
      </c>
      <c r="C33708" s="2">
        <v>52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34154</v>
      </c>
      <c r="C33709" s="2">
        <v>53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34155</v>
      </c>
      <c r="C33710" s="2">
        <v>17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34156</v>
      </c>
      <c r="C33711" s="2">
        <v>20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34157</v>
      </c>
      <c r="C33712" s="2">
        <v>27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34158</v>
      </c>
      <c r="C33713" s="2">
        <v>37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34159</v>
      </c>
      <c r="C33714" s="2">
        <v>44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34160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14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42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41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41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41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40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40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35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34178</v>
      </c>
      <c r="C33733" s="2">
        <v>37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34179</v>
      </c>
      <c r="C33734" s="2">
        <v>30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42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34181</v>
      </c>
      <c r="C33736" s="2">
        <v>43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34182</v>
      </c>
      <c r="C33737" s="2">
        <v>37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36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37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34190</v>
      </c>
      <c r="C33745" s="2">
        <v>39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34191</v>
      </c>
      <c r="C33746" s="2">
        <v>40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34192</v>
      </c>
      <c r="C33747" s="2">
        <v>40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34193</v>
      </c>
      <c r="C33748" s="2">
        <v>46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34194</v>
      </c>
      <c r="C33749" s="2">
        <v>48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34195</v>
      </c>
      <c r="C33750" s="2">
        <v>49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34196</v>
      </c>
      <c r="C33751" s="2">
        <v>50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34197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41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40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40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31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34204</v>
      </c>
      <c r="C33759" s="2">
        <v>26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34205</v>
      </c>
      <c r="C33760" s="2">
        <v>19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34206</v>
      </c>
      <c r="C33761" s="2">
        <v>48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34207</v>
      </c>
      <c r="C33762" s="2">
        <v>50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34208</v>
      </c>
      <c r="C33763" s="2">
        <v>51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34209</v>
      </c>
      <c r="C33764" s="2">
        <v>52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34210</v>
      </c>
      <c r="C33765" s="2">
        <v>52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49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47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45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43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39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34218</v>
      </c>
      <c r="C33773" s="2">
        <v>39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34219</v>
      </c>
      <c r="C33774" s="2">
        <v>43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34220</v>
      </c>
      <c r="C33775" s="2">
        <v>46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34221</v>
      </c>
      <c r="C33776" s="2">
        <v>40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34222</v>
      </c>
      <c r="C33777" s="2">
        <v>45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34223</v>
      </c>
      <c r="C33778" s="2">
        <v>46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34224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36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34230</v>
      </c>
      <c r="C33785" s="2">
        <v>32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34231</v>
      </c>
      <c r="C33786" s="2">
        <v>37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34232</v>
      </c>
      <c r="C33787" s="2">
        <v>37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34233</v>
      </c>
      <c r="C33788" s="2">
        <v>40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34234</v>
      </c>
      <c r="C33789" s="2">
        <v>41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34235</v>
      </c>
      <c r="C33790" s="2">
        <v>42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34236</v>
      </c>
      <c r="C33791" s="2">
        <v>43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34237</v>
      </c>
      <c r="C33792" s="2">
        <v>43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34238</v>
      </c>
      <c r="C33793" s="2">
        <v>46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34239</v>
      </c>
      <c r="C33794" s="2">
        <v>50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34240</v>
      </c>
      <c r="C33795" s="2">
        <v>47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45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41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43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42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40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40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38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34259</v>
      </c>
      <c r="C33814" s="2">
        <v>40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34260</v>
      </c>
      <c r="C33815" s="2">
        <v>41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34261</v>
      </c>
      <c r="C33816" s="2">
        <v>42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34262</v>
      </c>
      <c r="C33817" s="2">
        <v>47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34263</v>
      </c>
      <c r="C33818" s="2">
        <v>43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34264</v>
      </c>
      <c r="C33819" s="2">
        <v>50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34265</v>
      </c>
      <c r="C33820" s="2">
        <v>49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34266</v>
      </c>
      <c r="C33821" s="2">
        <v>41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34267</v>
      </c>
      <c r="C33822" s="2">
        <v>38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37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42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37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22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34277</v>
      </c>
      <c r="C33832" s="2">
        <v>24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34278</v>
      </c>
      <c r="C33833" s="2">
        <v>31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34279</v>
      </c>
      <c r="C33834" s="2">
        <v>35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34280</v>
      </c>
      <c r="C33835" s="2">
        <v>38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34281</v>
      </c>
      <c r="C33836" s="2">
        <v>15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16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34286</v>
      </c>
      <c r="C33841" s="2">
        <v>20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34287</v>
      </c>
      <c r="C33842" s="2">
        <v>45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42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37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34293</v>
      </c>
      <c r="C33848" s="2">
        <v>39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34294</v>
      </c>
      <c r="C33849" s="2">
        <v>41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34295</v>
      </c>
      <c r="C33850" s="2">
        <v>35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34296</v>
      </c>
      <c r="C33851" s="2">
        <v>38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34297</v>
      </c>
      <c r="C33852" s="2">
        <v>15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17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42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41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34307</v>
      </c>
      <c r="C33862" s="2">
        <v>43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34308</v>
      </c>
      <c r="C33863" s="2">
        <v>43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34309</v>
      </c>
      <c r="C33864" s="2">
        <v>44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34310</v>
      </c>
      <c r="C33865" s="2">
        <v>16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34311</v>
      </c>
      <c r="C33866" s="2">
        <v>19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34312</v>
      </c>
      <c r="C33867" s="2">
        <v>25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34313</v>
      </c>
      <c r="C33868" s="2">
        <v>36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34314</v>
      </c>
      <c r="C33869" s="2">
        <v>42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34315</v>
      </c>
      <c r="C33870" s="2">
        <v>43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34316</v>
      </c>
      <c r="C33871" s="2">
        <v>47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34317</v>
      </c>
      <c r="C33872" s="2">
        <v>45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34318</v>
      </c>
      <c r="C33873" s="2">
        <v>47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34319</v>
      </c>
      <c r="C33874" s="2">
        <v>49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34320</v>
      </c>
      <c r="C33875" s="2">
        <v>52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40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49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34325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37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34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34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18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34334</v>
      </c>
      <c r="C33889" s="2">
        <v>19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34335</v>
      </c>
      <c r="C33890" s="2">
        <v>18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34336</v>
      </c>
      <c r="C33891" s="2">
        <v>19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34337</v>
      </c>
      <c r="C33892" s="2">
        <v>18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34338</v>
      </c>
      <c r="C33893" s="2">
        <v>30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34339</v>
      </c>
      <c r="C33894" s="2">
        <v>22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34340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20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34343</v>
      </c>
      <c r="C33898" s="2">
        <v>45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42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42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42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40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48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47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43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35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34355</v>
      </c>
      <c r="C33910" s="2">
        <v>42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34356</v>
      </c>
      <c r="C33911" s="2">
        <v>45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34357</v>
      </c>
      <c r="C33912" s="2">
        <v>55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34358</v>
      </c>
      <c r="C33913" s="2">
        <v>20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34359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42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34370</v>
      </c>
      <c r="C33925" s="2">
        <v>44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34371</v>
      </c>
      <c r="C33926" s="2">
        <v>45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34372</v>
      </c>
      <c r="C33927" s="2">
        <v>45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34373</v>
      </c>
      <c r="C33928" s="2">
        <v>14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34374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12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42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34379</v>
      </c>
      <c r="C33934" s="2">
        <v>46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34380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56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54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50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49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50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49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34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34390</v>
      </c>
      <c r="C33945" s="2">
        <v>37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34391</v>
      </c>
      <c r="C33946" s="2">
        <v>35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34392</v>
      </c>
      <c r="C33947" s="2">
        <v>42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34393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40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36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36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32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34404</v>
      </c>
      <c r="C33959" s="2">
        <v>31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34405</v>
      </c>
      <c r="C33960" s="2">
        <v>24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34406</v>
      </c>
      <c r="C33961" s="2">
        <v>38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38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35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15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29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34420</v>
      </c>
      <c r="C33975" s="2">
        <v>28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34421</v>
      </c>
      <c r="C33976" s="2">
        <v>15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47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39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36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16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33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34433</v>
      </c>
      <c r="C33988" s="2">
        <v>30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34434</v>
      </c>
      <c r="C33989" s="2">
        <v>20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34435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37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47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44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43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43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16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39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34451</v>
      </c>
      <c r="C34006" s="2">
        <v>40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34452</v>
      </c>
      <c r="C34007" s="2">
        <v>43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34453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16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52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47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45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43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39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45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39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37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38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29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34475</v>
      </c>
      <c r="C34030" s="2">
        <v>26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34476</v>
      </c>
      <c r="C34031" s="2">
        <v>19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34477</v>
      </c>
      <c r="C34032" s="2">
        <v>18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34478</v>
      </c>
      <c r="C34033" s="2">
        <v>39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34479</v>
      </c>
      <c r="C34034" s="2">
        <v>42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34480</v>
      </c>
      <c r="C34035" s="2">
        <v>44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34481</v>
      </c>
      <c r="C34036" s="2">
        <v>46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34482</v>
      </c>
      <c r="C34037" s="2">
        <v>47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34483</v>
      </c>
      <c r="C34038" s="2">
        <v>48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34484</v>
      </c>
      <c r="C34039" s="2">
        <v>42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34485</v>
      </c>
      <c r="C34040" s="2">
        <v>46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34486</v>
      </c>
      <c r="C34041" s="2">
        <v>47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34487</v>
      </c>
      <c r="C34042" s="2">
        <v>48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34488</v>
      </c>
      <c r="C34043" s="2">
        <v>50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34489</v>
      </c>
      <c r="C34044" s="2">
        <v>50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34490</v>
      </c>
      <c r="C34045" s="2">
        <v>53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34491</v>
      </c>
      <c r="C34046" s="2">
        <v>37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34492</v>
      </c>
      <c r="C34047" s="2">
        <v>38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34493</v>
      </c>
      <c r="C34048" s="2">
        <v>39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34494</v>
      </c>
      <c r="C34049" s="2">
        <v>43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34495</v>
      </c>
      <c r="C34050" s="2">
        <v>33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34496</v>
      </c>
      <c r="C34051" s="2">
        <v>35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34497</v>
      </c>
      <c r="C34052" s="2">
        <v>36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34498</v>
      </c>
      <c r="C34053" s="2">
        <v>36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34499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38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37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35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38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34509</v>
      </c>
      <c r="C34064" s="2">
        <v>42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34510</v>
      </c>
      <c r="C34065" s="2">
        <v>43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34511</v>
      </c>
      <c r="C34066" s="2">
        <v>41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34512</v>
      </c>
      <c r="C34067" s="2">
        <v>41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34513</v>
      </c>
      <c r="C34068" s="2">
        <v>13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34514</v>
      </c>
      <c r="C34069" s="2">
        <v>22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34515</v>
      </c>
      <c r="C34070" s="2">
        <v>31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34516</v>
      </c>
      <c r="C34071" s="2">
        <v>27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34517</v>
      </c>
      <c r="C34072" s="2">
        <v>19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34518</v>
      </c>
      <c r="C34073" s="2">
        <v>49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46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40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43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34523</v>
      </c>
      <c r="C34078" s="2">
        <v>46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34524</v>
      </c>
      <c r="C34079" s="2">
        <v>50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34525</v>
      </c>
      <c r="C34080" s="2">
        <v>50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34526</v>
      </c>
      <c r="C34081" s="2">
        <v>38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34527</v>
      </c>
      <c r="C34082" s="2">
        <v>27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34528</v>
      </c>
      <c r="C34083" s="2">
        <v>16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34529</v>
      </c>
      <c r="C34084" s="2">
        <v>42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40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34536</v>
      </c>
      <c r="C34091" s="2">
        <v>43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34537</v>
      </c>
      <c r="C34092" s="2">
        <v>45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34538</v>
      </c>
      <c r="C34093" s="2">
        <v>45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34539</v>
      </c>
      <c r="C34094" s="2">
        <v>48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34540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47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45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44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42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16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10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34558</v>
      </c>
      <c r="C34113" s="2">
        <v>36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34559</v>
      </c>
      <c r="C34114" s="2">
        <v>37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34560</v>
      </c>
      <c r="C34115" s="2">
        <v>14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27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34565</v>
      </c>
      <c r="C34120" s="2">
        <v>36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34566</v>
      </c>
      <c r="C34121" s="2">
        <v>49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34567</v>
      </c>
      <c r="C34122" s="2">
        <v>53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34568</v>
      </c>
      <c r="C34123" s="2">
        <v>54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34569</v>
      </c>
      <c r="C34124" s="2">
        <v>58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34570</v>
      </c>
      <c r="C34125" s="2">
        <v>49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12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11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59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34576</v>
      </c>
      <c r="C34131" s="2">
        <v>69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34577</v>
      </c>
      <c r="C34132" s="2">
        <v>32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34578</v>
      </c>
      <c r="C34133" s="2">
        <v>32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34579</v>
      </c>
      <c r="C34134" s="2">
        <v>31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34580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28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34584</v>
      </c>
      <c r="C34139" s="2">
        <v>23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34585</v>
      </c>
      <c r="C34140" s="2">
        <v>19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34586</v>
      </c>
      <c r="C34141" s="2">
        <v>32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34587</v>
      </c>
      <c r="C34142" s="2">
        <v>24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34588</v>
      </c>
      <c r="C34143" s="2">
        <v>23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34589</v>
      </c>
      <c r="C34144" s="2">
        <v>30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34590</v>
      </c>
      <c r="C34145" s="2">
        <v>38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34591</v>
      </c>
      <c r="C34146" s="2">
        <v>44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34592</v>
      </c>
      <c r="C34147" s="2">
        <v>49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45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45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43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42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47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34603</v>
      </c>
      <c r="C34158" s="2">
        <v>49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34604</v>
      </c>
      <c r="C34159" s="2">
        <v>53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34605</v>
      </c>
      <c r="C34160" s="2">
        <v>59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34606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38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28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34620</v>
      </c>
      <c r="C34175" s="2">
        <v>28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34621</v>
      </c>
      <c r="C34176" s="2">
        <v>24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34622</v>
      </c>
      <c r="C34177" s="2">
        <v>17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34623</v>
      </c>
      <c r="C34178" s="2">
        <v>11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16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19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19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42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34637</v>
      </c>
      <c r="C34192" s="2">
        <v>37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34638</v>
      </c>
      <c r="C34193" s="2">
        <v>42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34639</v>
      </c>
      <c r="C34194" s="2">
        <v>45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34640</v>
      </c>
      <c r="C34195" s="2">
        <v>49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34641</v>
      </c>
      <c r="C34196" s="2">
        <v>53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34642</v>
      </c>
      <c r="C34197" s="2">
        <v>54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34643</v>
      </c>
      <c r="C34198" s="2">
        <v>29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34644</v>
      </c>
      <c r="C34199" s="2">
        <v>26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34645</v>
      </c>
      <c r="C34200" s="2">
        <v>18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34646</v>
      </c>
      <c r="C34201" s="2">
        <v>8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34647</v>
      </c>
      <c r="C34202" s="2">
        <v>22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34648</v>
      </c>
      <c r="C34203" s="2">
        <v>21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34649</v>
      </c>
      <c r="C34204" s="2">
        <v>17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34650</v>
      </c>
      <c r="C34205" s="2">
        <v>14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34651</v>
      </c>
      <c r="C34206" s="2">
        <v>25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34652</v>
      </c>
      <c r="C34207" s="2">
        <v>25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34653</v>
      </c>
      <c r="C34208" s="2">
        <v>41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34654</v>
      </c>
      <c r="C34209" s="2">
        <v>40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34655</v>
      </c>
      <c r="C34210" s="2">
        <v>35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34656</v>
      </c>
      <c r="C34211" s="2">
        <v>33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34657</v>
      </c>
      <c r="C34212" s="2">
        <v>30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34658</v>
      </c>
      <c r="C34213" s="2">
        <v>32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34659</v>
      </c>
      <c r="C34214" s="2">
        <v>32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34660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10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36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34668</v>
      </c>
      <c r="C34223" s="2">
        <v>39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34669</v>
      </c>
      <c r="C34224" s="2">
        <v>44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34670</v>
      </c>
      <c r="C34225" s="2">
        <v>19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16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34678</v>
      </c>
      <c r="C34233" s="2">
        <v>23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34679</v>
      </c>
      <c r="C34234" s="2">
        <v>41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34680</v>
      </c>
      <c r="C34235" s="2">
        <v>43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34681</v>
      </c>
      <c r="C34236" s="2">
        <v>45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34682</v>
      </c>
      <c r="C34237" s="2">
        <v>49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34683</v>
      </c>
      <c r="C34238" s="2">
        <v>52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34684</v>
      </c>
      <c r="C34239" s="2">
        <v>54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34685</v>
      </c>
      <c r="C34240" s="2">
        <v>54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34686</v>
      </c>
      <c r="C34241" s="2">
        <v>56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34687</v>
      </c>
      <c r="C34242" s="2">
        <v>57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34688</v>
      </c>
      <c r="C34243" s="2">
        <v>50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40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34690</v>
      </c>
      <c r="C34245" s="2">
        <v>40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34691</v>
      </c>
      <c r="C34246" s="2">
        <v>43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34692</v>
      </c>
      <c r="C34247" s="2">
        <v>46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34693</v>
      </c>
      <c r="C34248" s="2">
        <v>38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34694</v>
      </c>
      <c r="C34249" s="2">
        <v>42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34695</v>
      </c>
      <c r="C34250" s="2">
        <v>44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34696</v>
      </c>
      <c r="C34251" s="2">
        <v>46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34697</v>
      </c>
      <c r="C34252" s="2">
        <v>47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34698</v>
      </c>
      <c r="C34253" s="2">
        <v>47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46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45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44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45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40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44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16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34714</v>
      </c>
      <c r="C34269" s="2">
        <v>20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34715</v>
      </c>
      <c r="C34270" s="2">
        <v>22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34716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16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38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34720</v>
      </c>
      <c r="C34275" s="2">
        <v>26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34721</v>
      </c>
      <c r="C34276" s="2">
        <v>13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34722</v>
      </c>
      <c r="C34277" s="2">
        <v>16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50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46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46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42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53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51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48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45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57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46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42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40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39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36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45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41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36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43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34754</v>
      </c>
      <c r="C34309" s="2">
        <v>45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34755</v>
      </c>
      <c r="C34310" s="2">
        <v>44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34756</v>
      </c>
      <c r="C34311" s="2">
        <v>51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34757</v>
      </c>
      <c r="C34312" s="2">
        <v>44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34758</v>
      </c>
      <c r="C34313" s="2">
        <v>48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34759</v>
      </c>
      <c r="C34314" s="2">
        <v>50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34760</v>
      </c>
      <c r="C34315" s="2">
        <v>50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34761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36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34763</v>
      </c>
      <c r="C34318" s="2">
        <v>38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34764</v>
      </c>
      <c r="C34319" s="2">
        <v>37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34765</v>
      </c>
      <c r="C34320" s="2">
        <v>39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34766</v>
      </c>
      <c r="C34321" s="2">
        <v>40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34767</v>
      </c>
      <c r="C34322" s="2">
        <v>35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34768</v>
      </c>
      <c r="C34323" s="2">
        <v>31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34769</v>
      </c>
      <c r="C34324" s="2">
        <v>21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34770</v>
      </c>
      <c r="C34325" s="2">
        <v>17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21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41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34777</v>
      </c>
      <c r="C34332" s="2">
        <v>43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34778</v>
      </c>
      <c r="C34333" s="2">
        <v>43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34779</v>
      </c>
      <c r="C34334" s="2">
        <v>45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34780</v>
      </c>
      <c r="C34335" s="2">
        <v>26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34781</v>
      </c>
      <c r="C34336" s="2">
        <v>16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32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34783</v>
      </c>
      <c r="C34338" s="2">
        <v>30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34784</v>
      </c>
      <c r="C34339" s="2">
        <v>37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34785</v>
      </c>
      <c r="C34340" s="2">
        <v>16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34786</v>
      </c>
      <c r="C34341" s="2">
        <v>21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34787</v>
      </c>
      <c r="C34342" s="2">
        <v>33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34788</v>
      </c>
      <c r="C34343" s="2">
        <v>35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34789</v>
      </c>
      <c r="C34344" s="2">
        <v>34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34790</v>
      </c>
      <c r="C34345" s="2">
        <v>24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34791</v>
      </c>
      <c r="C34346" s="2">
        <v>39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34792</v>
      </c>
      <c r="C34347" s="2">
        <v>48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34793</v>
      </c>
      <c r="C34348" s="2">
        <v>56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34794</v>
      </c>
      <c r="C34349" s="2">
        <v>62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34795</v>
      </c>
      <c r="C34350" s="2">
        <v>71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34796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37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41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46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44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44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37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14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48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34813</v>
      </c>
      <c r="C34368" s="2">
        <v>57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34814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50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50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49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47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18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31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34824</v>
      </c>
      <c r="C34379" s="2">
        <v>30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34825</v>
      </c>
      <c r="C34380" s="2">
        <v>21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34826</v>
      </c>
      <c r="C34381" s="2">
        <v>30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34827</v>
      </c>
      <c r="C34382" s="2">
        <v>32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34828</v>
      </c>
      <c r="C34383" s="2">
        <v>33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34829</v>
      </c>
      <c r="C34384" s="2">
        <v>34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34830</v>
      </c>
      <c r="C34385" s="2">
        <v>35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34831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33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34834</v>
      </c>
      <c r="C34389" s="2">
        <v>28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34835</v>
      </c>
      <c r="C34390" s="2">
        <v>14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39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34842</v>
      </c>
      <c r="C34397" s="2">
        <v>38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34843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33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34848</v>
      </c>
      <c r="C34403" s="2">
        <v>38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34849</v>
      </c>
      <c r="C34404" s="2">
        <v>48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34850</v>
      </c>
      <c r="C34405" s="2">
        <v>49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34851</v>
      </c>
      <c r="C34406" s="2">
        <v>42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42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42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41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42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34857</v>
      </c>
      <c r="C34412" s="2">
        <v>44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34858</v>
      </c>
      <c r="C34413" s="2">
        <v>34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34859</v>
      </c>
      <c r="C34414" s="2">
        <v>35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34860</v>
      </c>
      <c r="C34415" s="2">
        <v>18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55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34864</v>
      </c>
      <c r="C34419" s="2">
        <v>57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34865</v>
      </c>
      <c r="C34420" s="2">
        <v>59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34866</v>
      </c>
      <c r="C34421" s="2">
        <v>39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39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35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16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47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42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40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12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41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34886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39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34888</v>
      </c>
      <c r="C34443" s="2">
        <v>38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34889</v>
      </c>
      <c r="C34444" s="2">
        <v>36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34890</v>
      </c>
      <c r="C34445" s="2">
        <v>35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34891</v>
      </c>
      <c r="C34446" s="2">
        <v>42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34892</v>
      </c>
      <c r="C34447" s="2">
        <v>43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34893</v>
      </c>
      <c r="C34448" s="2">
        <v>47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34894</v>
      </c>
      <c r="C34449" s="2">
        <v>48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34895</v>
      </c>
      <c r="C34450" s="2">
        <v>51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34896</v>
      </c>
      <c r="C34451" s="2">
        <v>46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45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34898</v>
      </c>
      <c r="C34453" s="2">
        <v>48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34899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40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15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33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34906</v>
      </c>
      <c r="C34461" s="2">
        <v>36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34907</v>
      </c>
      <c r="C34462" s="2">
        <v>36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34908</v>
      </c>
      <c r="C34463" s="2">
        <v>35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34909</v>
      </c>
      <c r="C34464" s="2">
        <v>36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34910</v>
      </c>
      <c r="C34465" s="2">
        <v>35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34911</v>
      </c>
      <c r="C34466" s="2">
        <v>36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34912</v>
      </c>
      <c r="C34467" s="2">
        <v>37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34913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39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18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12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22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34934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14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32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34937</v>
      </c>
      <c r="C34492" s="2">
        <v>36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34938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42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34942</v>
      </c>
      <c r="C34497" s="2">
        <v>41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34943</v>
      </c>
      <c r="C34498" s="2">
        <v>46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34944</v>
      </c>
      <c r="C34499" s="2">
        <v>47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34945</v>
      </c>
      <c r="C34500" s="2">
        <v>50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34946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33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34949</v>
      </c>
      <c r="C34504" s="2">
        <v>28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34950</v>
      </c>
      <c r="C34505" s="2">
        <v>16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34951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14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31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34964</v>
      </c>
      <c r="C34519" s="2">
        <v>37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34965</v>
      </c>
      <c r="C34520" s="2">
        <v>33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34966</v>
      </c>
      <c r="C34521" s="2">
        <v>32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34967</v>
      </c>
      <c r="C34522" s="2">
        <v>33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34968</v>
      </c>
      <c r="C34523" s="2">
        <v>34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34969</v>
      </c>
      <c r="C34524" s="2">
        <v>40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34970</v>
      </c>
      <c r="C34525" s="2">
        <v>43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34971</v>
      </c>
      <c r="C34526" s="2">
        <v>43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34972</v>
      </c>
      <c r="C34527" s="2">
        <v>48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34973</v>
      </c>
      <c r="C34528" s="2">
        <v>42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42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34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34980</v>
      </c>
      <c r="C34535" s="2">
        <v>39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34981</v>
      </c>
      <c r="C34536" s="2">
        <v>42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34982</v>
      </c>
      <c r="C34537" s="2">
        <v>45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34983</v>
      </c>
      <c r="C34538" s="2">
        <v>37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34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34985</v>
      </c>
      <c r="C34540" s="2">
        <v>33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34986</v>
      </c>
      <c r="C34541" s="2">
        <v>32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34987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34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34989</v>
      </c>
      <c r="C34544" s="2">
        <v>42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34990</v>
      </c>
      <c r="C34545" s="2">
        <v>50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34991</v>
      </c>
      <c r="C34546" s="2">
        <v>15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15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14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12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10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15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35001</v>
      </c>
      <c r="C34556" s="2">
        <v>19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35002</v>
      </c>
      <c r="C34557" s="2">
        <v>12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35003</v>
      </c>
      <c r="C34558" s="2">
        <v>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16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22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35007</v>
      </c>
      <c r="C34562" s="2">
        <v>30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35008</v>
      </c>
      <c r="C34563" s="2">
        <v>32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35009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44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43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42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35019</v>
      </c>
      <c r="C34574" s="2">
        <v>46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35020</v>
      </c>
      <c r="C34575" s="2">
        <v>49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35021</v>
      </c>
      <c r="C34576" s="2">
        <v>50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35022</v>
      </c>
      <c r="C34577" s="2">
        <v>45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46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44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41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41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37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51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49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46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44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41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44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35039</v>
      </c>
      <c r="C34594" s="2">
        <v>49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35040</v>
      </c>
      <c r="C34595" s="2">
        <v>52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35041</v>
      </c>
      <c r="C34596" s="2">
        <v>37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13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36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35049</v>
      </c>
      <c r="C34604" s="2">
        <v>39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35050</v>
      </c>
      <c r="C34605" s="2">
        <v>42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35051</v>
      </c>
      <c r="C34606" s="2">
        <v>44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35052</v>
      </c>
      <c r="C34607" s="2">
        <v>46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35053</v>
      </c>
      <c r="C34608" s="2">
        <v>49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35054</v>
      </c>
      <c r="C34609" s="2">
        <v>34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35055</v>
      </c>
      <c r="C34610" s="2">
        <v>39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35056</v>
      </c>
      <c r="C34611" s="2">
        <v>42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35057</v>
      </c>
      <c r="C34612" s="2">
        <v>43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35058</v>
      </c>
      <c r="C34613" s="2">
        <v>20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35059</v>
      </c>
      <c r="C34614" s="2">
        <v>26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35060</v>
      </c>
      <c r="C34615" s="2">
        <v>28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35061</v>
      </c>
      <c r="C34616" s="2">
        <v>29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35062</v>
      </c>
      <c r="C34617" s="2">
        <v>47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35063</v>
      </c>
      <c r="C34618" s="2">
        <v>50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35064</v>
      </c>
      <c r="C34619" s="2">
        <v>50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35065</v>
      </c>
      <c r="C34620" s="2">
        <v>53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35066</v>
      </c>
      <c r="C34621" s="2">
        <v>55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35067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40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48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45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42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28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35082</v>
      </c>
      <c r="C34637" s="2">
        <v>27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35083</v>
      </c>
      <c r="C34638" s="2">
        <v>21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35084</v>
      </c>
      <c r="C34639" s="2">
        <v>14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35085</v>
      </c>
      <c r="C34640" s="2">
        <v>29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35086</v>
      </c>
      <c r="C34641" s="2">
        <v>33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35087</v>
      </c>
      <c r="C34642" s="2">
        <v>37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35088</v>
      </c>
      <c r="C34643" s="2">
        <v>40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35089</v>
      </c>
      <c r="C34644" s="2">
        <v>44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35090</v>
      </c>
      <c r="C34645" s="2">
        <v>46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35091</v>
      </c>
      <c r="C34646" s="2">
        <v>48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35092</v>
      </c>
      <c r="C34647" s="2">
        <v>34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35093</v>
      </c>
      <c r="C34648" s="2">
        <v>35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35094</v>
      </c>
      <c r="C34649" s="2">
        <v>36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35095</v>
      </c>
      <c r="C34650" s="2">
        <v>37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35096</v>
      </c>
      <c r="C34651" s="2">
        <v>38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35097</v>
      </c>
      <c r="C34652" s="2">
        <v>53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33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35100</v>
      </c>
      <c r="C34655" s="2">
        <v>34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35101</v>
      </c>
      <c r="C34656" s="2">
        <v>36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35102</v>
      </c>
      <c r="C34657" s="2">
        <v>39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35103</v>
      </c>
      <c r="C34658" s="2">
        <v>41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35104</v>
      </c>
      <c r="C34659" s="2">
        <v>44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35105</v>
      </c>
      <c r="C34660" s="2">
        <v>47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35106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44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47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46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45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42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40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21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35117</v>
      </c>
      <c r="C34672" s="2">
        <v>23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35118</v>
      </c>
      <c r="C34673" s="2">
        <v>26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35119</v>
      </c>
      <c r="C34674" s="2">
        <v>36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35120</v>
      </c>
      <c r="C34675" s="2">
        <v>51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35121</v>
      </c>
      <c r="C34676" s="2">
        <v>54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35122</v>
      </c>
      <c r="C34677" s="2">
        <v>56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35123</v>
      </c>
      <c r="C34678" s="2">
        <v>64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35124</v>
      </c>
      <c r="C34679" s="2">
        <v>66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64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46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39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37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40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35130</v>
      </c>
      <c r="C34685" s="2">
        <v>42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35131</v>
      </c>
      <c r="C34686" s="2">
        <v>44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35132</v>
      </c>
      <c r="C34687" s="2">
        <v>47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35133</v>
      </c>
      <c r="C34688" s="2">
        <v>48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35134</v>
      </c>
      <c r="C34689" s="2">
        <v>48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35135</v>
      </c>
      <c r="C34690" s="2">
        <v>47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35136</v>
      </c>
      <c r="C34691" s="2">
        <v>47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35137</v>
      </c>
      <c r="C34692" s="2">
        <v>53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35138</v>
      </c>
      <c r="C34693" s="2">
        <v>42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40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38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22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35147</v>
      </c>
      <c r="C34702" s="2">
        <v>23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35148</v>
      </c>
      <c r="C34703" s="2">
        <v>23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35149</v>
      </c>
      <c r="C34704" s="2">
        <v>12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17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35154</v>
      </c>
      <c r="C34709" s="2">
        <v>22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35155</v>
      </c>
      <c r="C34710" s="2">
        <v>34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35156</v>
      </c>
      <c r="C34711" s="2">
        <v>36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35157</v>
      </c>
      <c r="C34712" s="2">
        <v>38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35158</v>
      </c>
      <c r="C34713" s="2">
        <v>38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35159</v>
      </c>
      <c r="C34714" s="2">
        <v>40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35160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54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53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50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44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12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41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35170</v>
      </c>
      <c r="C34725" s="2">
        <v>17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62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35173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15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18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20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35181</v>
      </c>
      <c r="C34736" s="2">
        <v>18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35182</v>
      </c>
      <c r="C34737" s="2">
        <v>14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35183</v>
      </c>
      <c r="C34738" s="2">
        <v>12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35184</v>
      </c>
      <c r="C34739" s="2">
        <v>11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35185</v>
      </c>
      <c r="C34740" s="2">
        <v>13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16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20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39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35207</v>
      </c>
      <c r="C34762" s="2">
        <v>43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35208</v>
      </c>
      <c r="C34763" s="2">
        <v>47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35209</v>
      </c>
      <c r="C34764" s="2">
        <v>48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35210</v>
      </c>
      <c r="C34765" s="2">
        <v>33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35211</v>
      </c>
      <c r="C34766" s="2">
        <v>30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35212</v>
      </c>
      <c r="C34767" s="2">
        <v>22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35213</v>
      </c>
      <c r="C34768" s="2">
        <v>16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35214</v>
      </c>
      <c r="C34769" s="2">
        <v>34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35215</v>
      </c>
      <c r="C34770" s="2">
        <v>35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35216</v>
      </c>
      <c r="C34771" s="2">
        <v>36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35217</v>
      </c>
      <c r="C34772" s="2">
        <v>37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35218</v>
      </c>
      <c r="C34773" s="2">
        <v>36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35219</v>
      </c>
      <c r="C34774" s="2">
        <v>46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35220</v>
      </c>
      <c r="C34775" s="2">
        <v>47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35221</v>
      </c>
      <c r="C34776" s="2">
        <v>48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35222</v>
      </c>
      <c r="C34777" s="2">
        <v>48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35223</v>
      </c>
      <c r="C34778" s="2">
        <v>49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35224</v>
      </c>
      <c r="C34779" s="2">
        <v>51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49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47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30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35232</v>
      </c>
      <c r="C34787" s="2">
        <v>26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35233</v>
      </c>
      <c r="C34788" s="2">
        <v>23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35234</v>
      </c>
      <c r="C34789" s="2">
        <v>27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35235</v>
      </c>
      <c r="C34790" s="2">
        <v>23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35236</v>
      </c>
      <c r="C34791" s="2">
        <v>20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35237</v>
      </c>
      <c r="C34792" s="2">
        <v>20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35238</v>
      </c>
      <c r="C34793" s="2">
        <v>22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35239</v>
      </c>
      <c r="C34794" s="2">
        <v>32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35240</v>
      </c>
      <c r="C34795" s="2">
        <v>26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35241</v>
      </c>
      <c r="C34796" s="2">
        <v>25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35242</v>
      </c>
      <c r="C34797" s="2">
        <v>33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35243</v>
      </c>
      <c r="C34798" s="2">
        <v>41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35244</v>
      </c>
      <c r="C34799" s="2">
        <v>49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35245</v>
      </c>
      <c r="C34800" s="2">
        <v>25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35246</v>
      </c>
      <c r="C34801" s="2">
        <v>26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35247</v>
      </c>
      <c r="C34802" s="2">
        <v>26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35248</v>
      </c>
      <c r="C34803" s="2">
        <v>25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35249</v>
      </c>
      <c r="C34804" s="2">
        <v>25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35250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34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35254</v>
      </c>
      <c r="C34809" s="2">
        <v>35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35255</v>
      </c>
      <c r="C34810" s="2">
        <v>35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35256</v>
      </c>
      <c r="C34811" s="2">
        <v>35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35257</v>
      </c>
      <c r="C34812" s="2">
        <v>36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35258</v>
      </c>
      <c r="C34813" s="2">
        <v>45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35259</v>
      </c>
      <c r="C34814" s="2">
        <v>14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35260</v>
      </c>
      <c r="C34815" s="2">
        <v>44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35261</v>
      </c>
      <c r="C34816" s="2">
        <v>46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35262</v>
      </c>
      <c r="C34817" s="2">
        <v>43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35263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26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35267</v>
      </c>
      <c r="C34822" s="2">
        <v>21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35268</v>
      </c>
      <c r="C34823" s="2">
        <v>17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35269</v>
      </c>
      <c r="C34824" s="2">
        <v>14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35270</v>
      </c>
      <c r="C34825" s="2">
        <v>46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47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45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44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43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35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61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58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52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46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35287</v>
      </c>
      <c r="C34842" s="2">
        <v>55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35288</v>
      </c>
      <c r="C34843" s="2">
        <v>58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35289</v>
      </c>
      <c r="C34844" s="2">
        <v>63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35290</v>
      </c>
      <c r="C34845" s="2">
        <v>59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54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52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53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51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50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48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43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10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44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35304</v>
      </c>
      <c r="C34859" s="2">
        <v>47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35305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40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35313</v>
      </c>
      <c r="C34868" s="2">
        <v>43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35314</v>
      </c>
      <c r="C34869" s="2">
        <v>45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35315</v>
      </c>
      <c r="C34870" s="2">
        <v>49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35316</v>
      </c>
      <c r="C34871" s="2">
        <v>54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53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48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40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39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39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37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37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36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38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35326</v>
      </c>
      <c r="C34881" s="2">
        <v>43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35327</v>
      </c>
      <c r="C34882" s="2">
        <v>44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35328</v>
      </c>
      <c r="C34883" s="2">
        <v>41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35329</v>
      </c>
      <c r="C34884" s="2">
        <v>44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35330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41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38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46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41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37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35352</v>
      </c>
      <c r="C34907" s="2">
        <v>38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35353</v>
      </c>
      <c r="C34908" s="2">
        <v>39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35354</v>
      </c>
      <c r="C34909" s="2">
        <v>40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35355</v>
      </c>
      <c r="C34910" s="2">
        <v>41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35356</v>
      </c>
      <c r="C34911" s="2">
        <v>45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41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37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36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33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35363</v>
      </c>
      <c r="C34918" s="2">
        <v>31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35364</v>
      </c>
      <c r="C34919" s="2">
        <v>23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35365</v>
      </c>
      <c r="C34920" s="2">
        <v>17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35366</v>
      </c>
      <c r="C34921" s="2">
        <v>79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35367</v>
      </c>
      <c r="C34922" s="2">
        <v>55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35368</v>
      </c>
      <c r="C34923" s="2">
        <v>61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35369</v>
      </c>
      <c r="C34924" s="2">
        <v>72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35370</v>
      </c>
      <c r="C34925" s="2">
        <v>29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35371</v>
      </c>
      <c r="C34926" s="2">
        <v>21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35372</v>
      </c>
      <c r="C34927" s="2">
        <v>14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35373</v>
      </c>
      <c r="C34928" s="2">
        <v>18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35374</v>
      </c>
      <c r="C34929" s="2">
        <v>24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35375</v>
      </c>
      <c r="C34930" s="2">
        <v>46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35376</v>
      </c>
      <c r="C34931" s="2">
        <v>50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35377</v>
      </c>
      <c r="C34932" s="2">
        <v>55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35378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43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35383</v>
      </c>
      <c r="C34938" s="2">
        <v>43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35384</v>
      </c>
      <c r="C34939" s="2">
        <v>45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35385</v>
      </c>
      <c r="C34940" s="2">
        <v>45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35386</v>
      </c>
      <c r="C34941" s="2">
        <v>47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35387</v>
      </c>
      <c r="C34942" s="2">
        <v>50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35388</v>
      </c>
      <c r="C34943" s="2">
        <v>43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41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49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35395</v>
      </c>
      <c r="C34950" s="2">
        <v>54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35396</v>
      </c>
      <c r="C34951" s="2">
        <v>47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35397</v>
      </c>
      <c r="C34952" s="2">
        <v>51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35398</v>
      </c>
      <c r="C34953" s="2">
        <v>36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35399</v>
      </c>
      <c r="C34954" s="2">
        <v>34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35400</v>
      </c>
      <c r="C34955" s="2">
        <v>35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35401</v>
      </c>
      <c r="C34956" s="2">
        <v>38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35402</v>
      </c>
      <c r="C34957" s="2">
        <v>39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35403</v>
      </c>
      <c r="C34958" s="2">
        <v>19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36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35407</v>
      </c>
      <c r="C34962" s="2">
        <v>34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35408</v>
      </c>
      <c r="C34963" s="2">
        <v>36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35409</v>
      </c>
      <c r="C34964" s="2">
        <v>38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35410</v>
      </c>
      <c r="C34965" s="2">
        <v>39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35411</v>
      </c>
      <c r="C34966" s="2">
        <v>42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35412</v>
      </c>
      <c r="C34967" s="2">
        <v>43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35413</v>
      </c>
      <c r="C34968" s="2">
        <v>44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35414</v>
      </c>
      <c r="C34969" s="2">
        <v>43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35415</v>
      </c>
      <c r="C34970" s="2">
        <v>47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35416</v>
      </c>
      <c r="C34971" s="2">
        <v>48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35417</v>
      </c>
      <c r="C34972" s="2">
        <v>51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35418</v>
      </c>
      <c r="C34973" s="2">
        <v>55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35419</v>
      </c>
      <c r="C34974" s="2">
        <v>34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35420</v>
      </c>
      <c r="C34975" s="2">
        <v>36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35421</v>
      </c>
      <c r="C34976" s="2">
        <v>39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35422</v>
      </c>
      <c r="C34977" s="2">
        <v>48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35423</v>
      </c>
      <c r="C34978" s="2">
        <v>49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35424</v>
      </c>
      <c r="C34979" s="2">
        <v>50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35425</v>
      </c>
      <c r="C34980" s="2">
        <v>48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35426</v>
      </c>
      <c r="C34981" s="2">
        <v>15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35427</v>
      </c>
      <c r="C34982" s="2">
        <v>17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35428</v>
      </c>
      <c r="C34983" s="2">
        <v>23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35429</v>
      </c>
      <c r="C34984" s="2">
        <v>32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35430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15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40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35434</v>
      </c>
      <c r="C34989" s="2">
        <v>43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35435</v>
      </c>
      <c r="C34990" s="2">
        <v>48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35436</v>
      </c>
      <c r="C34991" s="2">
        <v>49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35437</v>
      </c>
      <c r="C34992" s="2">
        <v>55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35438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15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51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47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46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42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42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35447</v>
      </c>
      <c r="C35002" s="2">
        <v>44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35448</v>
      </c>
      <c r="C35003" s="2">
        <v>45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35449</v>
      </c>
      <c r="C35004" s="2">
        <v>48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35450</v>
      </c>
      <c r="C35005" s="2">
        <v>45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35451</v>
      </c>
      <c r="C35006" s="2">
        <v>51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35452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12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35456</v>
      </c>
      <c r="C35011" s="2">
        <v>22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35457</v>
      </c>
      <c r="C35012" s="2">
        <v>14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35458</v>
      </c>
      <c r="C35013" s="2">
        <v>19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35459</v>
      </c>
      <c r="C35014" s="2">
        <v>19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35460</v>
      </c>
      <c r="C35015" s="2">
        <v>15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35461</v>
      </c>
      <c r="C35016" s="2">
        <v>39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12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16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35470</v>
      </c>
      <c r="C35025" s="2">
        <v>23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35471</v>
      </c>
      <c r="C35026" s="2">
        <v>32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35472</v>
      </c>
      <c r="C35027" s="2">
        <v>37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35473</v>
      </c>
      <c r="C35028" s="2">
        <v>45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35474</v>
      </c>
      <c r="C35029" s="2">
        <v>44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11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38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35479</v>
      </c>
      <c r="C35034" s="2">
        <v>40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35480</v>
      </c>
      <c r="C35035" s="2">
        <v>42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35481</v>
      </c>
      <c r="C35036" s="2">
        <v>45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35482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49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35485</v>
      </c>
      <c r="C35040" s="2">
        <v>28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35486</v>
      </c>
      <c r="C35041" s="2">
        <v>26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35487</v>
      </c>
      <c r="C35042" s="2">
        <v>20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35488</v>
      </c>
      <c r="C35043" s="2">
        <v>13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35489</v>
      </c>
      <c r="C35044" s="2">
        <v>11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35490</v>
      </c>
      <c r="C35045" s="2">
        <v>14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35491</v>
      </c>
      <c r="C35046" s="2">
        <v>16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35492</v>
      </c>
      <c r="C35047" s="2">
        <v>15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35493</v>
      </c>
      <c r="C35048" s="2">
        <v>12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35494</v>
      </c>
      <c r="C35049" s="2">
        <v>9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35495</v>
      </c>
      <c r="C35050" s="2">
        <v>43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39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45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35500</v>
      </c>
      <c r="C35055" s="2">
        <v>46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35501</v>
      </c>
      <c r="C35056" s="2">
        <v>49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35502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43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35506</v>
      </c>
      <c r="C35061" s="2">
        <v>47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35507</v>
      </c>
      <c r="C35062" s="2">
        <v>17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17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12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49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43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41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39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14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57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35524</v>
      </c>
      <c r="C35079" s="2">
        <v>62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35525</v>
      </c>
      <c r="C35080" s="2">
        <v>66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35526</v>
      </c>
      <c r="C35081" s="2">
        <v>41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35527</v>
      </c>
      <c r="C35082" s="2">
        <v>43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35528</v>
      </c>
      <c r="C35083" s="2">
        <v>41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35529</v>
      </c>
      <c r="C35084" s="2">
        <v>43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35530</v>
      </c>
      <c r="C35085" s="2">
        <v>46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35531</v>
      </c>
      <c r="C35086" s="2">
        <v>44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35532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52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49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48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47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34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35541</v>
      </c>
      <c r="C35096" s="2">
        <v>30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35542</v>
      </c>
      <c r="C35097" s="2">
        <v>45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35543</v>
      </c>
      <c r="C35098" s="2">
        <v>47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35544</v>
      </c>
      <c r="C35099" s="2">
        <v>50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35545</v>
      </c>
      <c r="C35100" s="2">
        <v>45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35546</v>
      </c>
      <c r="C35101" s="2">
        <v>47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35547</v>
      </c>
      <c r="C35102" s="2">
        <v>52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35548</v>
      </c>
      <c r="C35103" s="2">
        <v>53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35549</v>
      </c>
      <c r="C35104" s="2">
        <v>40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37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35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42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40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35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36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43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39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34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35567</v>
      </c>
      <c r="C35122" s="2">
        <v>37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35568</v>
      </c>
      <c r="C35123" s="2">
        <v>39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35569</v>
      </c>
      <c r="C35124" s="2">
        <v>40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35570</v>
      </c>
      <c r="C35125" s="2">
        <v>44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35571</v>
      </c>
      <c r="C35126" s="2">
        <v>48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48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50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43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48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35577</v>
      </c>
      <c r="C35132" s="2">
        <v>40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35578</v>
      </c>
      <c r="C35133" s="2">
        <v>46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35579</v>
      </c>
      <c r="C35134" s="2">
        <v>45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35580</v>
      </c>
      <c r="C35135" s="2">
        <v>47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35581</v>
      </c>
      <c r="C35136" s="2">
        <v>51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35582</v>
      </c>
      <c r="C35137" s="2">
        <v>52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35583</v>
      </c>
      <c r="C35138" s="2">
        <v>39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35584</v>
      </c>
      <c r="C35139" s="2">
        <v>44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35585</v>
      </c>
      <c r="C35140" s="2">
        <v>45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35586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52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35591</v>
      </c>
      <c r="C35146" s="2">
        <v>59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35592</v>
      </c>
      <c r="C35147" s="2">
        <v>64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35593</v>
      </c>
      <c r="C35148" s="2">
        <v>64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35594</v>
      </c>
      <c r="C35149" s="2">
        <v>61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54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53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48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40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35599</v>
      </c>
      <c r="C35154" s="2">
        <v>45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35600</v>
      </c>
      <c r="C35155" s="2">
        <v>49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35601</v>
      </c>
      <c r="C35156" s="2">
        <v>40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35602</v>
      </c>
      <c r="C35157" s="2">
        <v>44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35603</v>
      </c>
      <c r="C35158" s="2">
        <v>46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35604</v>
      </c>
      <c r="C35159" s="2">
        <v>46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35605</v>
      </c>
      <c r="C35160" s="2">
        <v>32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35606</v>
      </c>
      <c r="C35161" s="2">
        <v>29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35607</v>
      </c>
      <c r="C35162" s="2">
        <v>21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35608</v>
      </c>
      <c r="C35163" s="2">
        <v>44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35609</v>
      </c>
      <c r="C35164" s="2">
        <v>46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35610</v>
      </c>
      <c r="C35165" s="2">
        <v>73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35611</v>
      </c>
      <c r="C35166" s="2">
        <v>80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35612</v>
      </c>
      <c r="C35167" s="2">
        <v>46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35613</v>
      </c>
      <c r="C35168" s="2">
        <v>49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35614</v>
      </c>
      <c r="C35169" s="2">
        <v>52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35615</v>
      </c>
      <c r="C35170" s="2">
        <v>54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35616</v>
      </c>
      <c r="C35171" s="2">
        <v>43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35617</v>
      </c>
      <c r="C35172" s="2">
        <v>48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35618</v>
      </c>
      <c r="C35173" s="2">
        <v>49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35619</v>
      </c>
      <c r="C35174" s="2">
        <v>47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35620</v>
      </c>
      <c r="C35175" s="2">
        <v>49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35621</v>
      </c>
      <c r="C35176" s="2">
        <v>52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35622</v>
      </c>
      <c r="C35177" s="2">
        <v>55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35623</v>
      </c>
      <c r="C35178" s="2">
        <v>32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35624</v>
      </c>
      <c r="C35179" s="2">
        <v>35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35625</v>
      </c>
      <c r="C35180" s="2">
        <v>37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35626</v>
      </c>
      <c r="C35181" s="2">
        <v>40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35627</v>
      </c>
      <c r="C35182" s="2">
        <v>42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35628</v>
      </c>
      <c r="C35183" s="2">
        <v>45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35629</v>
      </c>
      <c r="C35184" s="2">
        <v>45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41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39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40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37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35636</v>
      </c>
      <c r="C35191" s="2">
        <v>37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35637</v>
      </c>
      <c r="C35192" s="2">
        <v>41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35638</v>
      </c>
      <c r="C35193" s="2">
        <v>40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35639</v>
      </c>
      <c r="C35194" s="2">
        <v>47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35640</v>
      </c>
      <c r="C35195" s="2">
        <v>44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35641</v>
      </c>
      <c r="C35196" s="2">
        <v>48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35642</v>
      </c>
      <c r="C35197" s="2">
        <v>40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35643</v>
      </c>
      <c r="C35198" s="2">
        <v>41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35644</v>
      </c>
      <c r="C35199" s="2">
        <v>43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35645</v>
      </c>
      <c r="C35200" s="2">
        <v>42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35646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50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35650</v>
      </c>
      <c r="C35205" s="2">
        <v>52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35651</v>
      </c>
      <c r="C35206" s="2">
        <v>54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35652</v>
      </c>
      <c r="C35207" s="2">
        <v>58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35653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44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43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42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41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40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27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35672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34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40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45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38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14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15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31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35690</v>
      </c>
      <c r="C35245" s="2">
        <v>34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35691</v>
      </c>
      <c r="C35246" s="2">
        <v>30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35692</v>
      </c>
      <c r="C35247" s="2">
        <v>31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35693</v>
      </c>
      <c r="C35248" s="2">
        <v>36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35694</v>
      </c>
      <c r="C35249" s="2">
        <v>38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35695</v>
      </c>
      <c r="C35250" s="2">
        <v>40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35696</v>
      </c>
      <c r="C35251" s="2">
        <v>42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35697</v>
      </c>
      <c r="C35252" s="2">
        <v>44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35698</v>
      </c>
      <c r="C35253" s="2">
        <v>46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35699</v>
      </c>
      <c r="C35254" s="2">
        <v>46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35700</v>
      </c>
      <c r="C35255" s="2">
        <v>49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35701</v>
      </c>
      <c r="C35256" s="2">
        <v>50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35702</v>
      </c>
      <c r="C35257" s="2">
        <v>17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35703</v>
      </c>
      <c r="C35258" s="2">
        <v>42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35704</v>
      </c>
      <c r="C35259" s="2">
        <v>43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35705</v>
      </c>
      <c r="C35260" s="2">
        <v>49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35706</v>
      </c>
      <c r="C35261" s="2">
        <v>53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35707</v>
      </c>
      <c r="C35262" s="2">
        <v>54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35708</v>
      </c>
      <c r="C35263" s="2">
        <v>39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35709</v>
      </c>
      <c r="C35264" s="2">
        <v>40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35710</v>
      </c>
      <c r="C35265" s="2">
        <v>40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35711</v>
      </c>
      <c r="C35266" s="2">
        <v>39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35712</v>
      </c>
      <c r="C35267" s="2">
        <v>24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35713</v>
      </c>
      <c r="C35268" s="2">
        <v>33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35714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30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35718</v>
      </c>
      <c r="C35273" s="2">
        <v>31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35719</v>
      </c>
      <c r="C35274" s="2">
        <v>33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35720</v>
      </c>
      <c r="C35275" s="2">
        <v>34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35721</v>
      </c>
      <c r="C35276" s="2">
        <v>33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35722</v>
      </c>
      <c r="C35277" s="2">
        <v>35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35723</v>
      </c>
      <c r="C35278" s="2">
        <v>38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35724</v>
      </c>
      <c r="C35279" s="2">
        <v>42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35725</v>
      </c>
      <c r="C35280" s="2">
        <v>44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43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35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28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35731</v>
      </c>
      <c r="C35286" s="2">
        <v>33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35732</v>
      </c>
      <c r="C35287" s="2">
        <v>16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35733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12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35739</v>
      </c>
      <c r="C35294" s="2">
        <v>11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35740</v>
      </c>
      <c r="C35295" s="2">
        <v>14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36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35748</v>
      </c>
      <c r="C35303" s="2">
        <v>39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35749</v>
      </c>
      <c r="C35304" s="2">
        <v>43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35750</v>
      </c>
      <c r="C35305" s="2">
        <v>45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35751</v>
      </c>
      <c r="C35306" s="2">
        <v>46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35752</v>
      </c>
      <c r="C35307" s="2">
        <v>48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35753</v>
      </c>
      <c r="C35308" s="2">
        <v>50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35754</v>
      </c>
      <c r="C35309" s="2">
        <v>22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35755</v>
      </c>
      <c r="C35310" s="2">
        <v>32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35756</v>
      </c>
      <c r="C35311" s="2">
        <v>35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35757</v>
      </c>
      <c r="C35312" s="2">
        <v>39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35758</v>
      </c>
      <c r="C35313" s="2">
        <v>42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35759</v>
      </c>
      <c r="C35314" s="2">
        <v>45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35760</v>
      </c>
      <c r="C35315" s="2">
        <v>49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35761</v>
      </c>
      <c r="C35316" s="2">
        <v>41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35762</v>
      </c>
      <c r="C35317" s="2">
        <v>39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35763</v>
      </c>
      <c r="C35318" s="2">
        <v>28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35764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44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44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43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41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49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35772</v>
      </c>
      <c r="C35327" s="2">
        <v>56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35773</v>
      </c>
      <c r="C35328" s="2">
        <v>62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35774</v>
      </c>
      <c r="C35329" s="2">
        <v>50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50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49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45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30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35779</v>
      </c>
      <c r="C35334" s="2">
        <v>27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35780</v>
      </c>
      <c r="C35335" s="2">
        <v>19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35781</v>
      </c>
      <c r="C35336" s="2">
        <v>13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35782</v>
      </c>
      <c r="C35337" s="2">
        <v>22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35783</v>
      </c>
      <c r="C35338" s="2">
        <v>31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35784</v>
      </c>
      <c r="C35339" s="2">
        <v>18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35785</v>
      </c>
      <c r="C35340" s="2">
        <v>25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35786</v>
      </c>
      <c r="C35341" s="2">
        <v>31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35787</v>
      </c>
      <c r="C35342" s="2">
        <v>33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35788</v>
      </c>
      <c r="C35343" s="2">
        <v>43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35789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44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35795</v>
      </c>
      <c r="C35350" s="2">
        <v>47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35796</v>
      </c>
      <c r="C35351" s="2">
        <v>52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35797</v>
      </c>
      <c r="C35352" s="2">
        <v>56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35798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30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35801</v>
      </c>
      <c r="C35356" s="2">
        <v>32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35802</v>
      </c>
      <c r="C35357" s="2">
        <v>33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35803</v>
      </c>
      <c r="C35358" s="2">
        <v>33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35804</v>
      </c>
      <c r="C35359" s="2">
        <v>34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35805</v>
      </c>
      <c r="C35360" s="2">
        <v>15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35806</v>
      </c>
      <c r="C35361" s="2">
        <v>24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35807</v>
      </c>
      <c r="C35362" s="2">
        <v>19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21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35814</v>
      </c>
      <c r="C35369" s="2">
        <v>25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35815</v>
      </c>
      <c r="C35370" s="2">
        <v>31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35816</v>
      </c>
      <c r="C35371" s="2">
        <v>39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35817</v>
      </c>
      <c r="C35372" s="2">
        <v>11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35818</v>
      </c>
      <c r="C35373" s="2">
        <v>15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35819</v>
      </c>
      <c r="C35374" s="2">
        <v>16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35820</v>
      </c>
      <c r="C35375" s="2">
        <v>15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35821</v>
      </c>
      <c r="C35376" s="2">
        <v>43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35822</v>
      </c>
      <c r="C35377" s="2">
        <v>47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35823</v>
      </c>
      <c r="C35378" s="2">
        <v>48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35824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16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35833</v>
      </c>
      <c r="C35388" s="2">
        <v>23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35834</v>
      </c>
      <c r="C35389" s="2">
        <v>33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35835</v>
      </c>
      <c r="C35390" s="2">
        <v>35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35836</v>
      </c>
      <c r="C35391" s="2">
        <v>40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35837</v>
      </c>
      <c r="C35392" s="2">
        <v>44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35838</v>
      </c>
      <c r="C35393" s="2">
        <v>54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43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35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42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35844</v>
      </c>
      <c r="C35399" s="2">
        <v>45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35845</v>
      </c>
      <c r="C35400" s="2">
        <v>46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35846</v>
      </c>
      <c r="C35401" s="2">
        <v>47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35847</v>
      </c>
      <c r="C35402" s="2">
        <v>49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35848</v>
      </c>
      <c r="C35403" s="2">
        <v>42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35849</v>
      </c>
      <c r="C35404" s="2">
        <v>45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35850</v>
      </c>
      <c r="C35405" s="2">
        <v>48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35851</v>
      </c>
      <c r="C35406" s="2">
        <v>16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48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35854</v>
      </c>
      <c r="C35409" s="2">
        <v>51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35855</v>
      </c>
      <c r="C35410" s="2">
        <v>53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35856</v>
      </c>
      <c r="C35411" s="2">
        <v>52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35857</v>
      </c>
      <c r="C35412" s="2">
        <v>42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35858</v>
      </c>
      <c r="C35413" s="2">
        <v>43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35859</v>
      </c>
      <c r="C35414" s="2">
        <v>43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35860</v>
      </c>
      <c r="C35415" s="2">
        <v>43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35861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38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35872</v>
      </c>
      <c r="C35427" s="2">
        <v>41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35873</v>
      </c>
      <c r="C35428" s="2">
        <v>43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35874</v>
      </c>
      <c r="C35429" s="2">
        <v>48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35875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20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35886</v>
      </c>
      <c r="C35441" s="2">
        <v>39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35887</v>
      </c>
      <c r="C35442" s="2">
        <v>35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35888</v>
      </c>
      <c r="C35443" s="2">
        <v>35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35889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44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35898</v>
      </c>
      <c r="C35453" s="2">
        <v>43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35899</v>
      </c>
      <c r="C35454" s="2">
        <v>46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35900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15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20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21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40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35907</v>
      </c>
      <c r="C35462" s="2">
        <v>42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35908</v>
      </c>
      <c r="C35463" s="2">
        <v>35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35909</v>
      </c>
      <c r="C35464" s="2">
        <v>27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35910</v>
      </c>
      <c r="C35465" s="2">
        <v>31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35911</v>
      </c>
      <c r="C35466" s="2">
        <v>28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35912</v>
      </c>
      <c r="C35467" s="2">
        <v>24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35913</v>
      </c>
      <c r="C35468" s="2">
        <v>16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35914</v>
      </c>
      <c r="C35469" s="2">
        <v>40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35915</v>
      </c>
      <c r="C35470" s="2">
        <v>39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39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40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39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38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40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35922</v>
      </c>
      <c r="C35477" s="2">
        <v>43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35923</v>
      </c>
      <c r="C35478" s="2">
        <v>40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35924</v>
      </c>
      <c r="C35479" s="2">
        <v>41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35925</v>
      </c>
      <c r="C35480" s="2">
        <v>43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35926</v>
      </c>
      <c r="C35481" s="2">
        <v>44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35927</v>
      </c>
      <c r="C35482" s="2">
        <v>45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35928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34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35936</v>
      </c>
      <c r="C35491" s="2">
        <v>37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35937</v>
      </c>
      <c r="C35492" s="2">
        <v>39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35938</v>
      </c>
      <c r="C35493" s="2">
        <v>41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35939</v>
      </c>
      <c r="C35494" s="2">
        <v>42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35940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46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43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39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53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53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50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47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47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42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35955</v>
      </c>
      <c r="C35510" s="2">
        <v>44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35956</v>
      </c>
      <c r="C35511" s="2">
        <v>45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35957</v>
      </c>
      <c r="C35512" s="2">
        <v>46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35958</v>
      </c>
      <c r="C35513" s="2">
        <v>24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35959</v>
      </c>
      <c r="C35514" s="2">
        <v>38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35960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38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35966</v>
      </c>
      <c r="C35521" s="2">
        <v>30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35967</v>
      </c>
      <c r="C35522" s="2">
        <v>18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35968</v>
      </c>
      <c r="C35523" s="2">
        <v>17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35969</v>
      </c>
      <c r="C35524" s="2">
        <v>18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35970</v>
      </c>
      <c r="C35525" s="2">
        <v>20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35971</v>
      </c>
      <c r="C35526" s="2">
        <v>41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35972</v>
      </c>
      <c r="C35527" s="2">
        <v>45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35973</v>
      </c>
      <c r="C35528" s="2">
        <v>46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35974</v>
      </c>
      <c r="C35529" s="2">
        <v>52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35975</v>
      </c>
      <c r="C35530" s="2">
        <v>53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35976</v>
      </c>
      <c r="C35531" s="2">
        <v>55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35977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36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35980</v>
      </c>
      <c r="C35535" s="2">
        <v>52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35981</v>
      </c>
      <c r="C35536" s="2">
        <v>54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35982</v>
      </c>
      <c r="C35537" s="2">
        <v>56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35983</v>
      </c>
      <c r="C35538" s="2">
        <v>23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35984</v>
      </c>
      <c r="C35539" s="2">
        <v>31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35985</v>
      </c>
      <c r="C35540" s="2">
        <v>47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44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36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35990</v>
      </c>
      <c r="C35545" s="2">
        <v>38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35991</v>
      </c>
      <c r="C35546" s="2">
        <v>40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35992</v>
      </c>
      <c r="C35547" s="2">
        <v>41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35993</v>
      </c>
      <c r="C35548" s="2">
        <v>46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35994</v>
      </c>
      <c r="C35549" s="2">
        <v>51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35995</v>
      </c>
      <c r="C35550" s="2">
        <v>56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35996</v>
      </c>
      <c r="C35551" s="2">
        <v>59</v>
      </c>
      <c r="D35551" s="2" t="s">
        <v>454</v>
      </c>
      <c r="E35551" s="2"/>
      <c r="F35551" s="2"/>
      <c r="G35551" s="2"/>
      <c r="H35551" s="2"/>
    </row>
    <row r="35552" spans="2:8">
      <c r="B35552" s="2" t="s">
        <v>35997</v>
      </c>
      <c r="C35552" s="2">
        <v>62</v>
      </c>
      <c r="D35552" s="2" t="s">
        <v>454</v>
      </c>
      <c r="E35552" s="2"/>
      <c r="F35552" s="2"/>
      <c r="G35552" s="2"/>
      <c r="H35552" s="2"/>
    </row>
    <row r="35553" spans="2:8">
      <c r="B35553" s="2" t="s">
        <v>35998</v>
      </c>
      <c r="C35553" s="2">
        <v>60</v>
      </c>
      <c r="D35553" s="2" t="s">
        <v>454</v>
      </c>
      <c r="E35553" s="2"/>
      <c r="F35553" s="2"/>
      <c r="G35553" s="2"/>
      <c r="H35553" s="2"/>
    </row>
    <row r="35554" spans="2:8">
      <c r="B35554" s="2" t="s">
        <v>35999</v>
      </c>
      <c r="C35554" s="2">
        <v>75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36000</v>
      </c>
      <c r="C35555" s="2">
        <v>86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36001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47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36007</v>
      </c>
      <c r="C35562" s="2">
        <v>53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36008</v>
      </c>
      <c r="C35563" s="2">
        <v>55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36009</v>
      </c>
      <c r="C35564" s="2">
        <v>58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36010</v>
      </c>
      <c r="C35565" s="2">
        <v>59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36011</v>
      </c>
      <c r="C35566" s="2">
        <v>46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36012</v>
      </c>
      <c r="C35567" s="2">
        <v>47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36013</v>
      </c>
      <c r="C35568" s="2">
        <v>49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36014</v>
      </c>
      <c r="C35569" s="2">
        <v>48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36015</v>
      </c>
      <c r="C35570" s="2">
        <v>50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36016</v>
      </c>
      <c r="C35571" s="2">
        <v>51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36017</v>
      </c>
      <c r="C35572" s="2">
        <v>52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51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43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43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40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43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36023</v>
      </c>
      <c r="C35578" s="2">
        <v>45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36024</v>
      </c>
      <c r="C35579" s="2">
        <v>46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36025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44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41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36040</v>
      </c>
      <c r="C35595" s="2">
        <v>43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36041</v>
      </c>
      <c r="C35596" s="2">
        <v>45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36042</v>
      </c>
      <c r="C35597" s="2">
        <v>47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36043</v>
      </c>
      <c r="C35598" s="2">
        <v>47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36044</v>
      </c>
      <c r="C35599" s="2">
        <v>48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36045</v>
      </c>
      <c r="C35600" s="2">
        <v>51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36046</v>
      </c>
      <c r="C35601" s="2">
        <v>22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36047</v>
      </c>
      <c r="C35602" s="2">
        <v>28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36048</v>
      </c>
      <c r="C35603" s="2">
        <v>32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36049</v>
      </c>
      <c r="C35604" s="2">
        <v>33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36050</v>
      </c>
      <c r="C35605" s="2">
        <v>37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36051</v>
      </c>
      <c r="C35606" s="2">
        <v>52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36052</v>
      </c>
      <c r="C35607" s="2">
        <v>53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36053</v>
      </c>
      <c r="C35608" s="2">
        <v>56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36054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45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36059</v>
      </c>
      <c r="C35614" s="2">
        <v>47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36060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38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39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36068</v>
      </c>
      <c r="C35623" s="2">
        <v>42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36069</v>
      </c>
      <c r="C35624" s="2">
        <v>45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36070</v>
      </c>
      <c r="C35625" s="2">
        <v>46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36071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41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36075</v>
      </c>
      <c r="C35630" s="2">
        <v>43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36076</v>
      </c>
      <c r="C35631" s="2">
        <v>46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36077</v>
      </c>
      <c r="C35632" s="2">
        <v>20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36078</v>
      </c>
      <c r="C35633" s="2">
        <v>17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36079</v>
      </c>
      <c r="C35634" s="2">
        <v>16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36080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43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41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38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61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36085</v>
      </c>
      <c r="C35640" s="2">
        <v>64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36086</v>
      </c>
      <c r="C35641" s="2">
        <v>64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36087</v>
      </c>
      <c r="C35642" s="2">
        <v>65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36088</v>
      </c>
      <c r="C35643" s="2">
        <v>56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36089</v>
      </c>
      <c r="C35644" s="2">
        <v>60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36090</v>
      </c>
      <c r="C35645" s="2">
        <v>62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36091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47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36097</v>
      </c>
      <c r="C35652" s="2">
        <v>50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36098</v>
      </c>
      <c r="C35653" s="2">
        <v>52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36099</v>
      </c>
      <c r="C35654" s="2">
        <v>47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36100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40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45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44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45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15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36112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32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36118</v>
      </c>
      <c r="C35673" s="2">
        <v>33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36119</v>
      </c>
      <c r="C35674" s="2">
        <v>32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36120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59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57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51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32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36128</v>
      </c>
      <c r="C35683" s="2">
        <v>36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36129</v>
      </c>
      <c r="C35684" s="2">
        <v>35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36130</v>
      </c>
      <c r="C35685" s="2">
        <v>33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36131</v>
      </c>
      <c r="C35686" s="2">
        <v>35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36132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14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38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36137</v>
      </c>
      <c r="C35692" s="2">
        <v>42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36138</v>
      </c>
      <c r="C35693" s="2">
        <v>45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36139</v>
      </c>
      <c r="C35694" s="2">
        <v>47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36140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51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47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45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44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11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36150</v>
      </c>
      <c r="C35705" s="2">
        <v>15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36151</v>
      </c>
      <c r="C35706" s="2">
        <v>14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36152</v>
      </c>
      <c r="C35707" s="2">
        <v>16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36153</v>
      </c>
      <c r="C35708" s="2">
        <v>25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36154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40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40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54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52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49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51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39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36164</v>
      </c>
      <c r="C35719" s="2">
        <v>45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36165</v>
      </c>
      <c r="C35720" s="2">
        <v>49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36166</v>
      </c>
      <c r="C35721" s="2">
        <v>48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43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43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43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58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55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47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17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18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40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36176</v>
      </c>
      <c r="C35731" s="2">
        <v>38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36177</v>
      </c>
      <c r="C35732" s="2">
        <v>40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36178</v>
      </c>
      <c r="C35733" s="2">
        <v>49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36179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39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37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35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36186</v>
      </c>
      <c r="C35741" s="2">
        <v>37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36187</v>
      </c>
      <c r="C35742" s="2">
        <v>37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36188</v>
      </c>
      <c r="C35743" s="2">
        <v>38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36189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41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41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38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48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36196</v>
      </c>
      <c r="C35751" s="2">
        <v>50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36197</v>
      </c>
      <c r="C35752" s="2">
        <v>52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36198</v>
      </c>
      <c r="C35753" s="2">
        <v>58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36199</v>
      </c>
      <c r="C35754" s="2">
        <v>37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36200</v>
      </c>
      <c r="C35755" s="2">
        <v>40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36201</v>
      </c>
      <c r="C35756" s="2">
        <v>41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36202</v>
      </c>
      <c r="C35757" s="2">
        <v>45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36203</v>
      </c>
      <c r="C35758" s="2">
        <v>44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36204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43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42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39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12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12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13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13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29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36221</v>
      </c>
      <c r="C35776" s="2">
        <v>27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36222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50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40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50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36231</v>
      </c>
      <c r="C35786" s="2">
        <v>57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36232</v>
      </c>
      <c r="C35787" s="2">
        <v>63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36233</v>
      </c>
      <c r="C35788" s="2">
        <v>41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36234</v>
      </c>
      <c r="C35789" s="2">
        <v>42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36235</v>
      </c>
      <c r="C35790" s="2">
        <v>42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36236</v>
      </c>
      <c r="C35791" s="2">
        <v>42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36237</v>
      </c>
      <c r="C35792" s="2">
        <v>45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36238</v>
      </c>
      <c r="C35793" s="2">
        <v>40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37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54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52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49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46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20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42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18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17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17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36257</v>
      </c>
      <c r="C35812" s="2">
        <v>10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36258</v>
      </c>
      <c r="C35813" s="2">
        <v>19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36259</v>
      </c>
      <c r="C35814" s="2">
        <v>28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36260</v>
      </c>
      <c r="C35815" s="2">
        <v>33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36261</v>
      </c>
      <c r="C35816" s="2">
        <v>37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36262</v>
      </c>
      <c r="C35817" s="2">
        <v>51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36263</v>
      </c>
      <c r="C35818" s="2">
        <v>50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36264</v>
      </c>
      <c r="C35819" s="2">
        <v>55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36265</v>
      </c>
      <c r="C35820" s="2">
        <v>57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36266</v>
      </c>
      <c r="C35821" s="2">
        <v>18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43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42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41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45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13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15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55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48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46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44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41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43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47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36291</v>
      </c>
      <c r="C35846" s="2">
        <v>49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36292</v>
      </c>
      <c r="C35847" s="2">
        <v>49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36293</v>
      </c>
      <c r="C35848" s="2">
        <v>58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36294</v>
      </c>
      <c r="C35849" s="2">
        <v>66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36295</v>
      </c>
      <c r="C35850" s="2">
        <v>70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36296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16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41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36299</v>
      </c>
      <c r="C35854" s="2">
        <v>43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36300</v>
      </c>
      <c r="C35855" s="2">
        <v>48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36301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45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36304</v>
      </c>
      <c r="C35859" s="2">
        <v>45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36305</v>
      </c>
      <c r="C35860" s="2">
        <v>49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36306</v>
      </c>
      <c r="C35861" s="2">
        <v>50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36307</v>
      </c>
      <c r="C35862" s="2">
        <v>50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36308</v>
      </c>
      <c r="C35863" s="2">
        <v>13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21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36313</v>
      </c>
      <c r="C35868" s="2">
        <v>27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36314</v>
      </c>
      <c r="C35869" s="2">
        <v>42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42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18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36321</v>
      </c>
      <c r="C35876" s="2">
        <v>23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36322</v>
      </c>
      <c r="C35877" s="2">
        <v>28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36323</v>
      </c>
      <c r="C35878" s="2">
        <v>38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36324</v>
      </c>
      <c r="C35879" s="2">
        <v>38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36325</v>
      </c>
      <c r="C35880" s="2">
        <v>39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36326</v>
      </c>
      <c r="C35881" s="2">
        <v>40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36327</v>
      </c>
      <c r="C35882" s="2">
        <v>18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19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19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37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36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35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48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36342</v>
      </c>
      <c r="C35897" s="2">
        <v>52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36343</v>
      </c>
      <c r="C35898" s="2">
        <v>54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36344</v>
      </c>
      <c r="C35899" s="2">
        <v>19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42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36348</v>
      </c>
      <c r="C35903" s="2">
        <v>43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36349</v>
      </c>
      <c r="C35904" s="2">
        <v>45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36350</v>
      </c>
      <c r="C35905" s="2">
        <v>57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56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51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43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45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55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54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40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36365</v>
      </c>
      <c r="C35920" s="2">
        <v>42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36366</v>
      </c>
      <c r="C35921" s="2">
        <v>42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36367</v>
      </c>
      <c r="C35922" s="2">
        <v>43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36368</v>
      </c>
      <c r="C35923" s="2">
        <v>41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46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48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48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47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37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40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36378</v>
      </c>
      <c r="C35933" s="2">
        <v>42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36379</v>
      </c>
      <c r="C35934" s="2">
        <v>45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36380</v>
      </c>
      <c r="C35935" s="2">
        <v>47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36381</v>
      </c>
      <c r="C35936" s="2">
        <v>47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36382</v>
      </c>
      <c r="C35937" s="2">
        <v>48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36383</v>
      </c>
      <c r="C35938" s="2">
        <v>51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44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38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38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37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39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53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36393</v>
      </c>
      <c r="C35948" s="2">
        <v>55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36394</v>
      </c>
      <c r="C35949" s="2">
        <v>55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36395</v>
      </c>
      <c r="C35950" s="2">
        <v>56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36396</v>
      </c>
      <c r="C35951" s="2">
        <v>62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36397</v>
      </c>
      <c r="C35952" s="2">
        <v>63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36398</v>
      </c>
      <c r="C35953" s="2">
        <v>65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36399</v>
      </c>
      <c r="C35954" s="2">
        <v>80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36400</v>
      </c>
      <c r="C35955" s="2">
        <v>41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36401</v>
      </c>
      <c r="C35956" s="2">
        <v>46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36402</v>
      </c>
      <c r="C35957" s="2">
        <v>48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36403</v>
      </c>
      <c r="C35958" s="2">
        <v>49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36404</v>
      </c>
      <c r="C35959" s="2">
        <v>44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36405</v>
      </c>
      <c r="C35960" s="2">
        <v>44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36406</v>
      </c>
      <c r="C35961" s="2">
        <v>45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36407</v>
      </c>
      <c r="C35962" s="2">
        <v>35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36408</v>
      </c>
      <c r="C35963" s="2">
        <v>30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36409</v>
      </c>
      <c r="C35964" s="2">
        <v>21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36410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43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36414</v>
      </c>
      <c r="C35969" s="2">
        <v>45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36415</v>
      </c>
      <c r="C35970" s="2">
        <v>47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36416</v>
      </c>
      <c r="C35971" s="2">
        <v>47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36417</v>
      </c>
      <c r="C35972" s="2">
        <v>49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47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46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42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19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50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50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44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50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51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50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48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52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43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42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41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38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37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36440</v>
      </c>
      <c r="C35995" s="2">
        <v>41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36441</v>
      </c>
      <c r="C35996" s="2">
        <v>41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36442</v>
      </c>
      <c r="C35997" s="2">
        <v>44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36443</v>
      </c>
      <c r="C35998" s="2">
        <v>45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36444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37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37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69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67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62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39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38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38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37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36463</v>
      </c>
      <c r="C36018" s="2">
        <v>43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36464</v>
      </c>
      <c r="C36019" s="2">
        <v>44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36465</v>
      </c>
      <c r="C36020" s="2">
        <v>46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36466</v>
      </c>
      <c r="C36021" s="2">
        <v>40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43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74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68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42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41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39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44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36478</v>
      </c>
      <c r="C36033" s="2">
        <v>52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36479</v>
      </c>
      <c r="C36034" s="2">
        <v>56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36480</v>
      </c>
      <c r="C36035" s="2">
        <v>47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36481</v>
      </c>
      <c r="C36036" s="2">
        <v>50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36482</v>
      </c>
      <c r="C36037" s="2">
        <v>50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36483</v>
      </c>
      <c r="C36038" s="2">
        <v>51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36484</v>
      </c>
      <c r="C36039" s="2">
        <v>53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36485</v>
      </c>
      <c r="C36040" s="2">
        <v>54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36486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36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48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42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33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36495</v>
      </c>
      <c r="C36050" s="2">
        <v>37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36496</v>
      </c>
      <c r="C36051" s="2">
        <v>40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36497</v>
      </c>
      <c r="C36052" s="2">
        <v>43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36498</v>
      </c>
      <c r="C36053" s="2">
        <v>55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36499</v>
      </c>
      <c r="C36054" s="2">
        <v>65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36500</v>
      </c>
      <c r="C36055" s="2">
        <v>68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36501</v>
      </c>
      <c r="C36056" s="2">
        <v>51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36502</v>
      </c>
      <c r="C36057" s="2">
        <v>55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36503</v>
      </c>
      <c r="C36058" s="2">
        <v>63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36504</v>
      </c>
      <c r="C36059" s="2">
        <v>15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57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49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46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54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36512</v>
      </c>
      <c r="C36067" s="2">
        <v>60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36513</v>
      </c>
      <c r="C36068" s="2">
        <v>38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36514</v>
      </c>
      <c r="C36069" s="2">
        <v>39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36515</v>
      </c>
      <c r="C36070" s="2">
        <v>40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36516</v>
      </c>
      <c r="C36071" s="2">
        <v>41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36517</v>
      </c>
      <c r="C36072" s="2">
        <v>60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59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56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54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32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36522</v>
      </c>
      <c r="C36077" s="2">
        <v>33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36523</v>
      </c>
      <c r="C36078" s="2">
        <v>32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36524</v>
      </c>
      <c r="C36079" s="2">
        <v>33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36525</v>
      </c>
      <c r="C36080" s="2">
        <v>34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36526</v>
      </c>
      <c r="C36081" s="2">
        <v>42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36527</v>
      </c>
      <c r="C36082" s="2">
        <v>45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36528</v>
      </c>
      <c r="C36083" s="2">
        <v>45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36529</v>
      </c>
      <c r="C36084" s="2">
        <v>49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36530</v>
      </c>
      <c r="C36085" s="2">
        <v>34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36531</v>
      </c>
      <c r="C36086" s="2">
        <v>35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36532</v>
      </c>
      <c r="C36087" s="2">
        <v>36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36533</v>
      </c>
      <c r="C36088" s="2">
        <v>37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36534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52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36543</v>
      </c>
      <c r="C36098" s="2">
        <v>54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36544</v>
      </c>
      <c r="C36099" s="2">
        <v>57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36545</v>
      </c>
      <c r="C36100" s="2">
        <v>61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58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53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40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49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48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46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44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40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53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47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48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36561</v>
      </c>
      <c r="C36116" s="2">
        <v>50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36562</v>
      </c>
      <c r="C36117" s="2">
        <v>47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36563</v>
      </c>
      <c r="C36118" s="2">
        <v>49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47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45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41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43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36571</v>
      </c>
      <c r="C36126" s="2">
        <v>46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36572</v>
      </c>
      <c r="C36127" s="2">
        <v>47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36573</v>
      </c>
      <c r="C36128" s="2">
        <v>49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36574</v>
      </c>
      <c r="C36129" s="2">
        <v>32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36575</v>
      </c>
      <c r="C36130" s="2">
        <v>34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36576</v>
      </c>
      <c r="C36131" s="2">
        <v>35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36577</v>
      </c>
      <c r="C36132" s="2">
        <v>37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36578</v>
      </c>
      <c r="C36133" s="2">
        <v>37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36579</v>
      </c>
      <c r="C36134" s="2">
        <v>37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36580</v>
      </c>
      <c r="C36135" s="2">
        <v>40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36581</v>
      </c>
      <c r="C36136" s="2">
        <v>43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36582</v>
      </c>
      <c r="C36137" s="2">
        <v>53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36583</v>
      </c>
      <c r="C36138" s="2">
        <v>55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36584</v>
      </c>
      <c r="C36139" s="2">
        <v>57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36585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19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51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36590</v>
      </c>
      <c r="C36145" s="2">
        <v>53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36591</v>
      </c>
      <c r="C36146" s="2">
        <v>54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36592</v>
      </c>
      <c r="C36147" s="2">
        <v>41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36593</v>
      </c>
      <c r="C36148" s="2">
        <v>43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36594</v>
      </c>
      <c r="C36149" s="2">
        <v>43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36595</v>
      </c>
      <c r="C36150" s="2">
        <v>43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36596</v>
      </c>
      <c r="C36151" s="2">
        <v>49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47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44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48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45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44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43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39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58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58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48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55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52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48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43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69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36612</v>
      </c>
      <c r="C36167" s="2">
        <v>74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36613</v>
      </c>
      <c r="C36168" s="2">
        <v>38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36614</v>
      </c>
      <c r="C36169" s="2">
        <v>39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36615</v>
      </c>
      <c r="C36170" s="2">
        <v>41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36616</v>
      </c>
      <c r="C36171" s="2">
        <v>44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36617</v>
      </c>
      <c r="C36172" s="2">
        <v>46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45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41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49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45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40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35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52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43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39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47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36642</v>
      </c>
      <c r="C36197" s="2">
        <v>48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36643</v>
      </c>
      <c r="C36198" s="2">
        <v>47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36644</v>
      </c>
      <c r="C36199" s="2">
        <v>51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36645</v>
      </c>
      <c r="C36200" s="2">
        <v>50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48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20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36649</v>
      </c>
      <c r="C36204" s="2">
        <v>20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36650</v>
      </c>
      <c r="C36205" s="2">
        <v>37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36651</v>
      </c>
      <c r="C36206" s="2">
        <v>43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36652</v>
      </c>
      <c r="C36207" s="2">
        <v>50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36653</v>
      </c>
      <c r="C36208" s="2">
        <v>52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36654</v>
      </c>
      <c r="C36209" s="2">
        <v>42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62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55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39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39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52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36668</v>
      </c>
      <c r="C36223" s="2">
        <v>50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36669</v>
      </c>
      <c r="C36224" s="2">
        <v>49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36670</v>
      </c>
      <c r="C36225" s="2">
        <v>54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36671</v>
      </c>
      <c r="C36226" s="2">
        <v>38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36672</v>
      </c>
      <c r="C36227" s="2">
        <v>40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36673</v>
      </c>
      <c r="C36228" s="2">
        <v>41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36674</v>
      </c>
      <c r="C36229" s="2">
        <v>49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49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44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36677</v>
      </c>
      <c r="C36232" s="2">
        <v>44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36678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58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55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53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44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41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40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68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65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61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29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36694</v>
      </c>
      <c r="C36249" s="2">
        <v>31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36695</v>
      </c>
      <c r="C36250" s="2">
        <v>29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36696</v>
      </c>
      <c r="C36251" s="2">
        <v>23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36697</v>
      </c>
      <c r="C36252" s="2">
        <v>10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36698</v>
      </c>
      <c r="C36253" s="2">
        <v>16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17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14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42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41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41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42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41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42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51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52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45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38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36713</v>
      </c>
      <c r="C36268" s="2">
        <v>36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36714</v>
      </c>
      <c r="C36269" s="2">
        <v>21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36715</v>
      </c>
      <c r="C36270" s="2">
        <v>35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36716</v>
      </c>
      <c r="C36271" s="2">
        <v>37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36717</v>
      </c>
      <c r="C36272" s="2">
        <v>38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36718</v>
      </c>
      <c r="C36273" s="2">
        <v>43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36719</v>
      </c>
      <c r="C36274" s="2">
        <v>45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36720</v>
      </c>
      <c r="C36275" s="2">
        <v>44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36721</v>
      </c>
      <c r="C36276" s="2">
        <v>45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36722</v>
      </c>
      <c r="C36277" s="2">
        <v>47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36723</v>
      </c>
      <c r="C36278" s="2">
        <v>58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50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44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42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13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48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47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36732</v>
      </c>
      <c r="C36287" s="2">
        <v>15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38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45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41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37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39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37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46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36747</v>
      </c>
      <c r="C36302" s="2">
        <v>46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36748</v>
      </c>
      <c r="C36303" s="2">
        <v>46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36749</v>
      </c>
      <c r="C36304" s="2">
        <v>46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36750</v>
      </c>
      <c r="C36305" s="2">
        <v>39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36751</v>
      </c>
      <c r="C36306" s="2">
        <v>41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36752</v>
      </c>
      <c r="C36307" s="2">
        <v>42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36753</v>
      </c>
      <c r="C36308" s="2">
        <v>42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36754</v>
      </c>
      <c r="C36309" s="2">
        <v>40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42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36760</v>
      </c>
      <c r="C36315" s="2">
        <v>52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36761</v>
      </c>
      <c r="C36316" s="2">
        <v>52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36762</v>
      </c>
      <c r="C36317" s="2">
        <v>63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36763</v>
      </c>
      <c r="C36318" s="2">
        <v>34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47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44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42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43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41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40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39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31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36784</v>
      </c>
      <c r="C36339" s="2">
        <v>33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36785</v>
      </c>
      <c r="C36340" s="2">
        <v>36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36786</v>
      </c>
      <c r="C36341" s="2">
        <v>37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36787</v>
      </c>
      <c r="C36342" s="2">
        <v>39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36788</v>
      </c>
      <c r="C36343" s="2">
        <v>40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36789</v>
      </c>
      <c r="C36344" s="2">
        <v>42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36790</v>
      </c>
      <c r="C36345" s="2">
        <v>47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36791</v>
      </c>
      <c r="C36346" s="2">
        <v>48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36792</v>
      </c>
      <c r="C36347" s="2">
        <v>51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36793</v>
      </c>
      <c r="C36348" s="2">
        <v>51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36794</v>
      </c>
      <c r="C36349" s="2">
        <v>55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36795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41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40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39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36803</v>
      </c>
      <c r="C36358" s="2">
        <v>42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36804</v>
      </c>
      <c r="C36359" s="2">
        <v>45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36805</v>
      </c>
      <c r="C36360" s="2">
        <v>47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36806</v>
      </c>
      <c r="C36361" s="2">
        <v>53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36807</v>
      </c>
      <c r="C36362" s="2">
        <v>56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36808</v>
      </c>
      <c r="C36363" s="2">
        <v>57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36809</v>
      </c>
      <c r="C36364" s="2">
        <v>59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36810</v>
      </c>
      <c r="C36365" s="2">
        <v>58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36811</v>
      </c>
      <c r="C36366" s="2">
        <v>45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45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45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44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40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47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46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42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41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41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40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40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37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37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46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36831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67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36840</v>
      </c>
      <c r="C36395" s="2">
        <v>69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36841</v>
      </c>
      <c r="C36396" s="2">
        <v>43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36842</v>
      </c>
      <c r="C36397" s="2">
        <v>49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36843</v>
      </c>
      <c r="C36398" s="2">
        <v>50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36844</v>
      </c>
      <c r="C36399" s="2">
        <v>57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36845</v>
      </c>
      <c r="C36400" s="2">
        <v>60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36846</v>
      </c>
      <c r="C36401" s="2">
        <v>62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36847</v>
      </c>
      <c r="C36402" s="2">
        <v>19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36848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35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36850</v>
      </c>
      <c r="C36405" s="2">
        <v>35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36851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39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36854</v>
      </c>
      <c r="C36409" s="2">
        <v>46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36855</v>
      </c>
      <c r="C36410" s="2">
        <v>46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36856</v>
      </c>
      <c r="C36411" s="2">
        <v>47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36857</v>
      </c>
      <c r="C36412" s="2">
        <v>43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43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42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48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36861</v>
      </c>
      <c r="C36416" s="2">
        <v>52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36862</v>
      </c>
      <c r="C36417" s="2">
        <v>52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36863</v>
      </c>
      <c r="C36418" s="2">
        <v>52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36864</v>
      </c>
      <c r="C36419" s="2">
        <v>49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49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48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46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39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39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40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50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47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43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42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49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45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45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41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39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53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36881</v>
      </c>
      <c r="C36436" s="2">
        <v>54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36882</v>
      </c>
      <c r="C36437" s="2">
        <v>53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36883</v>
      </c>
      <c r="C36438" s="2">
        <v>46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36884</v>
      </c>
      <c r="C36439" s="2">
        <v>50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36885</v>
      </c>
      <c r="C36440" s="2">
        <v>52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36886</v>
      </c>
      <c r="C36441" s="2">
        <v>53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36887</v>
      </c>
      <c r="C36442" s="2">
        <v>18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18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44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41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48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46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36902</v>
      </c>
      <c r="C36457" s="2">
        <v>49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36903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64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36909</v>
      </c>
      <c r="C36464" s="2">
        <v>68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36910</v>
      </c>
      <c r="C36465" s="2">
        <v>48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46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45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41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46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44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49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47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46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45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41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43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41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46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45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41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45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46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44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34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36941</v>
      </c>
      <c r="C36496" s="2">
        <v>41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36942</v>
      </c>
      <c r="C36497" s="2">
        <v>42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36943</v>
      </c>
      <c r="C36498" s="2">
        <v>44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36944</v>
      </c>
      <c r="C36499" s="2">
        <v>46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36945</v>
      </c>
      <c r="C36500" s="2">
        <v>26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36946</v>
      </c>
      <c r="C36501" s="2">
        <v>27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36947</v>
      </c>
      <c r="C36502" s="2">
        <v>28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36948</v>
      </c>
      <c r="C36503" s="2">
        <v>30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36949</v>
      </c>
      <c r="C36504" s="2">
        <v>33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36950</v>
      </c>
      <c r="C36505" s="2">
        <v>34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36951</v>
      </c>
      <c r="C36506" s="2">
        <v>36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36952</v>
      </c>
      <c r="C36507" s="2">
        <v>11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36953</v>
      </c>
      <c r="C36508" s="2">
        <v>19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36954</v>
      </c>
      <c r="C36509" s="2">
        <v>26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36955</v>
      </c>
      <c r="C36510" s="2">
        <v>33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36956</v>
      </c>
      <c r="C36511" s="2">
        <v>39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36957</v>
      </c>
      <c r="C36512" s="2">
        <v>44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36958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40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37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41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36965</v>
      </c>
      <c r="C36520" s="2">
        <v>47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36966</v>
      </c>
      <c r="C36521" s="2">
        <v>51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36967</v>
      </c>
      <c r="C36522" s="2">
        <v>54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36968</v>
      </c>
      <c r="C36523" s="2">
        <v>53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36969</v>
      </c>
      <c r="C36524" s="2">
        <v>56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36970</v>
      </c>
      <c r="C36525" s="2">
        <v>57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36971</v>
      </c>
      <c r="C36526" s="2">
        <v>58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36972</v>
      </c>
      <c r="C36527" s="2">
        <v>56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36973</v>
      </c>
      <c r="C36528" s="2">
        <v>46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45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43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58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54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47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41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42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41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52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36983</v>
      </c>
      <c r="C36538" s="2">
        <v>56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36984</v>
      </c>
      <c r="C36539" s="2">
        <v>61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36985</v>
      </c>
      <c r="C36540" s="2">
        <v>44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46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44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42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33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47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44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41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37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50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37006</v>
      </c>
      <c r="C36561" s="2">
        <v>52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37007</v>
      </c>
      <c r="C36562" s="2">
        <v>53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37008</v>
      </c>
      <c r="C36563" s="2">
        <v>53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37009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36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60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54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51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48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45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43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43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42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54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52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50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45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36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37034</v>
      </c>
      <c r="C36589" s="2">
        <v>40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37035</v>
      </c>
      <c r="C36590" s="2">
        <v>42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37036</v>
      </c>
      <c r="C36591" s="2">
        <v>42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37037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50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37039</v>
      </c>
      <c r="C36594" s="2">
        <v>51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37040</v>
      </c>
      <c r="C36595" s="2">
        <v>50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37041</v>
      </c>
      <c r="C36596" s="2">
        <v>20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19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48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43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42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40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37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37052</v>
      </c>
      <c r="C36607" s="2">
        <v>35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37053</v>
      </c>
      <c r="C36608" s="2">
        <v>35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37054</v>
      </c>
      <c r="C36609" s="2">
        <v>32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37055</v>
      </c>
      <c r="C36610" s="2">
        <v>36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37056</v>
      </c>
      <c r="C36611" s="2">
        <v>42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42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38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38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37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35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49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47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46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44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40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39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38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54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53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50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61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56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54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53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48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37083</v>
      </c>
      <c r="C36638" s="2">
        <v>50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37084</v>
      </c>
      <c r="C36639" s="2">
        <v>51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37085</v>
      </c>
      <c r="C36640" s="2">
        <v>53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37086</v>
      </c>
      <c r="C36641" s="2">
        <v>39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58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58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56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37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37093</v>
      </c>
      <c r="C36648" s="2">
        <v>40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37094</v>
      </c>
      <c r="C36649" s="2">
        <v>41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37095</v>
      </c>
      <c r="C36650" s="2">
        <v>42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37096</v>
      </c>
      <c r="C36651" s="2">
        <v>43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37097</v>
      </c>
      <c r="C36652" s="2">
        <v>44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37098</v>
      </c>
      <c r="C36653" s="2">
        <v>45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37099</v>
      </c>
      <c r="C36654" s="2">
        <v>49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43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45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45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45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43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40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46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37108</v>
      </c>
      <c r="C36663" s="2">
        <v>48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37109</v>
      </c>
      <c r="C36664" s="2">
        <v>50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37110</v>
      </c>
      <c r="C36665" s="2">
        <v>52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37111</v>
      </c>
      <c r="C36666" s="2">
        <v>42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37112</v>
      </c>
      <c r="C36667" s="2">
        <v>44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37113</v>
      </c>
      <c r="C36668" s="2">
        <v>45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37114</v>
      </c>
      <c r="C36669" s="2">
        <v>46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37115</v>
      </c>
      <c r="C36670" s="2">
        <v>46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44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43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37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50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37127</v>
      </c>
      <c r="C36682" s="2">
        <v>51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37128</v>
      </c>
      <c r="C36683" s="2">
        <v>52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37129</v>
      </c>
      <c r="C36684" s="2">
        <v>45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37130</v>
      </c>
      <c r="C36685" s="2">
        <v>46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37131</v>
      </c>
      <c r="C36686" s="2">
        <v>15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37132</v>
      </c>
      <c r="C36687" s="2">
        <v>15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37133</v>
      </c>
      <c r="C36688" s="2">
        <v>45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44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41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47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48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47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47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45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46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41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42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41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40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51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48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46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48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47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45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43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55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52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60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55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53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51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40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37162</v>
      </c>
      <c r="C36717" s="2">
        <v>42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37163</v>
      </c>
      <c r="C36718" s="2">
        <v>44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37164</v>
      </c>
      <c r="C36719" s="2">
        <v>44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37165</v>
      </c>
      <c r="C36720" s="2">
        <v>51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48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42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49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37169</v>
      </c>
      <c r="C36724" s="2">
        <v>48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37170</v>
      </c>
      <c r="C36725" s="2">
        <v>50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37171</v>
      </c>
      <c r="C36726" s="2">
        <v>51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37172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66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65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60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28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37182</v>
      </c>
      <c r="C36737" s="2">
        <v>30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37183</v>
      </c>
      <c r="C36738" s="2">
        <v>30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37184</v>
      </c>
      <c r="C36739" s="2">
        <v>32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37185</v>
      </c>
      <c r="C36740" s="2">
        <v>33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37186</v>
      </c>
      <c r="C36741" s="2">
        <v>32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37187</v>
      </c>
      <c r="C36742" s="2">
        <v>35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37188</v>
      </c>
      <c r="C36743" s="2">
        <v>35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37189</v>
      </c>
      <c r="C36744" s="2">
        <v>34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37190</v>
      </c>
      <c r="C36745" s="2">
        <v>33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37191</v>
      </c>
      <c r="C36746" s="2">
        <v>37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37192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45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37195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47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37199</v>
      </c>
      <c r="C36754" s="2">
        <v>50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37200</v>
      </c>
      <c r="C36755" s="2">
        <v>51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37201</v>
      </c>
      <c r="C36756" s="2">
        <v>53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37202</v>
      </c>
      <c r="C36757" s="2">
        <v>47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46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43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41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49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46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50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37210</v>
      </c>
      <c r="C36765" s="2">
        <v>54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37211</v>
      </c>
      <c r="C36766" s="2">
        <v>53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37212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52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37219</v>
      </c>
      <c r="C36774" s="2">
        <v>56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37220</v>
      </c>
      <c r="C36775" s="2">
        <v>56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37221</v>
      </c>
      <c r="C36776" s="2">
        <v>61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37222</v>
      </c>
      <c r="C36777" s="2">
        <v>60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37223</v>
      </c>
      <c r="C36778" s="2">
        <v>64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37224</v>
      </c>
      <c r="C36779" s="2">
        <v>67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37225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35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43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39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48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44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44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42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45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43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42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41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45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45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44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49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49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47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45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44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41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47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37254</v>
      </c>
      <c r="C36809" s="2">
        <v>49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37255</v>
      </c>
      <c r="C36810" s="2">
        <v>51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37256</v>
      </c>
      <c r="C36811" s="2">
        <v>43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33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42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41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47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40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47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52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49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47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46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58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54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47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46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42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10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37287</v>
      </c>
      <c r="C36842" s="2">
        <v>10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37288</v>
      </c>
      <c r="C36843" s="2">
        <v>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37289</v>
      </c>
      <c r="C36844" s="2">
        <v>8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37290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39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37294</v>
      </c>
      <c r="C36849" s="2">
        <v>40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37295</v>
      </c>
      <c r="C36850" s="2">
        <v>40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37296</v>
      </c>
      <c r="C36851" s="2">
        <v>41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37297</v>
      </c>
      <c r="C36852" s="2">
        <v>41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37298</v>
      </c>
      <c r="C36853" s="2">
        <v>48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44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43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41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38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70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65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37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37306</v>
      </c>
      <c r="C36861" s="2">
        <v>38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37307</v>
      </c>
      <c r="C36862" s="2">
        <v>39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37308</v>
      </c>
      <c r="C36863" s="2">
        <v>39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37309</v>
      </c>
      <c r="C36864" s="2">
        <v>68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65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55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37312</v>
      </c>
      <c r="C36867" s="2">
        <v>57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37313</v>
      </c>
      <c r="C36868" s="2">
        <v>58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37314</v>
      </c>
      <c r="C36869" s="2">
        <v>38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37315</v>
      </c>
      <c r="C36870" s="2">
        <v>27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37316</v>
      </c>
      <c r="C36871" s="2">
        <v>16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37317</v>
      </c>
      <c r="C36872" s="2">
        <v>42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40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39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41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40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36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36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43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37330</v>
      </c>
      <c r="C36885" s="2">
        <v>46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37331</v>
      </c>
      <c r="C36886" s="2">
        <v>47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37332</v>
      </c>
      <c r="C36887" s="2">
        <v>48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37333</v>
      </c>
      <c r="C36888" s="2">
        <v>49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37334</v>
      </c>
      <c r="C36889" s="2">
        <v>62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37335</v>
      </c>
      <c r="C36890" s="2">
        <v>64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37336</v>
      </c>
      <c r="C36891" s="2">
        <v>72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37337</v>
      </c>
      <c r="C36892" s="2">
        <v>19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37338</v>
      </c>
      <c r="C36893" s="2">
        <v>18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37339</v>
      </c>
      <c r="C36894" s="2">
        <v>16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37340</v>
      </c>
      <c r="C36895" s="2">
        <v>13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37341</v>
      </c>
      <c r="C36896" s="2">
        <v>12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37342</v>
      </c>
      <c r="C36897" s="2">
        <v>13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37343</v>
      </c>
      <c r="C36898" s="2">
        <v>47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45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43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42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42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37348</v>
      </c>
      <c r="C36903" s="2">
        <v>43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37349</v>
      </c>
      <c r="C36904" s="2">
        <v>44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37350</v>
      </c>
      <c r="C36905" s="2">
        <v>44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37351</v>
      </c>
      <c r="C36906" s="2">
        <v>35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37352</v>
      </c>
      <c r="C36907" s="2">
        <v>39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37353</v>
      </c>
      <c r="C36908" s="2">
        <v>40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37354</v>
      </c>
      <c r="C36909" s="2">
        <v>40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37355</v>
      </c>
      <c r="C36910" s="2">
        <v>16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35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37360</v>
      </c>
      <c r="C36915" s="2">
        <v>38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37361</v>
      </c>
      <c r="C36916" s="2">
        <v>43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37362</v>
      </c>
      <c r="C36917" s="2">
        <v>52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37363</v>
      </c>
      <c r="C36918" s="2">
        <v>58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37364</v>
      </c>
      <c r="C36919" s="2">
        <v>61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37365</v>
      </c>
      <c r="C36920" s="2">
        <v>74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62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70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66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57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64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62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56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57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53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39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54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37377</v>
      </c>
      <c r="C36932" s="2">
        <v>60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37378</v>
      </c>
      <c r="C36933" s="2">
        <v>63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37379</v>
      </c>
      <c r="C36934" s="2">
        <v>55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51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48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43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40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37384</v>
      </c>
      <c r="C36939" s="2">
        <v>41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37385</v>
      </c>
      <c r="C36940" s="2">
        <v>41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37386</v>
      </c>
      <c r="C36941" s="2">
        <v>40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37387</v>
      </c>
      <c r="C36942" s="2">
        <v>42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37388</v>
      </c>
      <c r="C36943" s="2">
        <v>48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46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44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43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40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52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37394</v>
      </c>
      <c r="C36949" s="2">
        <v>50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37395</v>
      </c>
      <c r="C36950" s="2">
        <v>53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37396</v>
      </c>
      <c r="C36951" s="2">
        <v>12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37397</v>
      </c>
      <c r="C36952" s="2">
        <v>12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37398</v>
      </c>
      <c r="C36953" s="2">
        <v>11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37399</v>
      </c>
      <c r="C36954" s="2">
        <v>11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37400</v>
      </c>
      <c r="C36955" s="2">
        <v>7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37401</v>
      </c>
      <c r="C36956" s="2">
        <v>9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37402</v>
      </c>
      <c r="C36957" s="2">
        <v>13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61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37407</v>
      </c>
      <c r="C36962" s="2">
        <v>65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37408</v>
      </c>
      <c r="C36963" s="2">
        <v>65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64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58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58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54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48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43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52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51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53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37419</v>
      </c>
      <c r="C36974" s="2">
        <v>55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37420</v>
      </c>
      <c r="C36975" s="2">
        <v>56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37421</v>
      </c>
      <c r="C36976" s="2">
        <v>51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37422</v>
      </c>
      <c r="C36977" s="2">
        <v>56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37423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41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38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64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58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52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52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37432</v>
      </c>
      <c r="C36987" s="2">
        <v>53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37433</v>
      </c>
      <c r="C36988" s="2">
        <v>55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37434</v>
      </c>
      <c r="C36989" s="2">
        <v>57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42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38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48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37440</v>
      </c>
      <c r="C36995" s="2">
        <v>47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37441</v>
      </c>
      <c r="C36996" s="2">
        <v>51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37442</v>
      </c>
      <c r="C36997" s="2">
        <v>58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37443</v>
      </c>
      <c r="C36998" s="2">
        <v>61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37444</v>
      </c>
      <c r="C36999" s="2">
        <v>64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37445</v>
      </c>
      <c r="C37000" s="2">
        <v>33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37446</v>
      </c>
      <c r="C37001" s="2">
        <v>36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37447</v>
      </c>
      <c r="C37002" s="2">
        <v>34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37448</v>
      </c>
      <c r="C37003" s="2">
        <v>30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37449</v>
      </c>
      <c r="C37004" s="2">
        <v>18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37450</v>
      </c>
      <c r="C37005" s="2">
        <v>11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12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14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16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59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37457</v>
      </c>
      <c r="C37012" s="2">
        <v>66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37458</v>
      </c>
      <c r="C37013" s="2">
        <v>70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37459</v>
      </c>
      <c r="C37014" s="2">
        <v>70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37460</v>
      </c>
      <c r="C37015" s="2">
        <v>47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37461</v>
      </c>
      <c r="C37016" s="2">
        <v>43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37462</v>
      </c>
      <c r="C37017" s="2">
        <v>51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37463</v>
      </c>
      <c r="C37018" s="2">
        <v>53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37464</v>
      </c>
      <c r="C37019" s="2">
        <v>37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37465</v>
      </c>
      <c r="C37020" s="2">
        <v>43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37466</v>
      </c>
      <c r="C37021" s="2">
        <v>49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37467</v>
      </c>
      <c r="C37022" s="2">
        <v>53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37468</v>
      </c>
      <c r="C37023" s="2">
        <v>53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37469</v>
      </c>
      <c r="C37024" s="2">
        <v>54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37470</v>
      </c>
      <c r="C37025" s="2">
        <v>47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45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44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43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47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37475</v>
      </c>
      <c r="C37030" s="2">
        <v>54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37476</v>
      </c>
      <c r="C37031" s="2">
        <v>56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37477</v>
      </c>
      <c r="C37032" s="2">
        <v>57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37478</v>
      </c>
      <c r="C37033" s="2">
        <v>60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37479</v>
      </c>
      <c r="C37034" s="2">
        <v>48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37480</v>
      </c>
      <c r="C37035" s="2">
        <v>53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37481</v>
      </c>
      <c r="C37036" s="2">
        <v>54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37482</v>
      </c>
      <c r="C37037" s="2">
        <v>22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37483</v>
      </c>
      <c r="C37038" s="2">
        <v>22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37484</v>
      </c>
      <c r="C37039" s="2">
        <v>37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28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37489</v>
      </c>
      <c r="C37044" s="2">
        <v>27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37490</v>
      </c>
      <c r="C37045" s="2">
        <v>24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37491</v>
      </c>
      <c r="C37046" s="2">
        <v>17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37492</v>
      </c>
      <c r="C37047" s="2">
        <v>10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37493</v>
      </c>
      <c r="C37048" s="2">
        <v>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41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37495</v>
      </c>
      <c r="C37050" s="2">
        <v>43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37496</v>
      </c>
      <c r="C37051" s="2">
        <v>45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37497</v>
      </c>
      <c r="C37052" s="2">
        <v>44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37498</v>
      </c>
      <c r="C37053" s="2">
        <v>47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37499</v>
      </c>
      <c r="C37054" s="2">
        <v>47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37500</v>
      </c>
      <c r="C37055" s="2">
        <v>58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37501</v>
      </c>
      <c r="C37056" s="2">
        <v>65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37502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47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43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55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55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54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51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48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45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40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37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35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37514</v>
      </c>
      <c r="C37069" s="2">
        <v>25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37515</v>
      </c>
      <c r="C37070" s="2">
        <v>17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37516</v>
      </c>
      <c r="C37071" s="2">
        <v>27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37517</v>
      </c>
      <c r="C37072" s="2">
        <v>31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37518</v>
      </c>
      <c r="C37073" s="2">
        <v>33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37519</v>
      </c>
      <c r="C37074" s="2">
        <v>37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37520</v>
      </c>
      <c r="C37075" s="2">
        <v>40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37521</v>
      </c>
      <c r="C37076" s="2">
        <v>42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37522</v>
      </c>
      <c r="C37077" s="2">
        <v>45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37523</v>
      </c>
      <c r="C37078" s="2">
        <v>44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37524</v>
      </c>
      <c r="C37079" s="2">
        <v>45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37525</v>
      </c>
      <c r="C37080" s="2">
        <v>45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37526</v>
      </c>
      <c r="C37081" s="2">
        <v>48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37527</v>
      </c>
      <c r="C37082" s="2">
        <v>59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52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54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53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50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11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36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37535</v>
      </c>
      <c r="C37090" s="2">
        <v>40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37536</v>
      </c>
      <c r="C37091" s="2">
        <v>42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37537</v>
      </c>
      <c r="C37092" s="2">
        <v>43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37538</v>
      </c>
      <c r="C37093" s="2">
        <v>44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37539</v>
      </c>
      <c r="C37094" s="2">
        <v>43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37540</v>
      </c>
      <c r="C37095" s="2">
        <v>64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37541</v>
      </c>
      <c r="C37096" s="2">
        <v>65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37542</v>
      </c>
      <c r="C37097" s="2">
        <v>69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37543</v>
      </c>
      <c r="C37098" s="2">
        <v>31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37544</v>
      </c>
      <c r="C37099" s="2">
        <v>30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37545</v>
      </c>
      <c r="C37100" s="2">
        <v>29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37546</v>
      </c>
      <c r="C37101" s="2">
        <v>29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37547</v>
      </c>
      <c r="C37102" s="2">
        <v>29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37548</v>
      </c>
      <c r="C37103" s="2">
        <v>30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37549</v>
      </c>
      <c r="C37104" s="2">
        <v>37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37550</v>
      </c>
      <c r="C37105" s="2">
        <v>43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37551</v>
      </c>
      <c r="C37106" s="2">
        <v>47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37552</v>
      </c>
      <c r="C37107" s="2">
        <v>48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37553</v>
      </c>
      <c r="C37108" s="2">
        <v>50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37554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40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37561</v>
      </c>
      <c r="C37116" s="2">
        <v>46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37562</v>
      </c>
      <c r="C37117" s="2">
        <v>51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37563</v>
      </c>
      <c r="C37118" s="2">
        <v>47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46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46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44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42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42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37569</v>
      </c>
      <c r="C37124" s="2">
        <v>45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37570</v>
      </c>
      <c r="C37125" s="2">
        <v>51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37571</v>
      </c>
      <c r="C37126" s="2">
        <v>54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37572</v>
      </c>
      <c r="C37127" s="2">
        <v>57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37573</v>
      </c>
      <c r="C37128" s="2">
        <v>55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37574</v>
      </c>
      <c r="C37129" s="2">
        <v>56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37575</v>
      </c>
      <c r="C37130" s="2">
        <v>54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54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49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42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39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45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37581</v>
      </c>
      <c r="C37136" s="2">
        <v>51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37582</v>
      </c>
      <c r="C37137" s="2">
        <v>54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37583</v>
      </c>
      <c r="C37138" s="2">
        <v>58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37584</v>
      </c>
      <c r="C37139" s="2">
        <v>20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37585</v>
      </c>
      <c r="C37140" s="2">
        <v>52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51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49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45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46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37590</v>
      </c>
      <c r="C37145" s="2">
        <v>50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37591</v>
      </c>
      <c r="C37146" s="2">
        <v>54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37592</v>
      </c>
      <c r="C37147" s="2">
        <v>60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37593</v>
      </c>
      <c r="C37148" s="2">
        <v>48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48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48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46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66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37598</v>
      </c>
      <c r="C37153" s="2">
        <v>71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37599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47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46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46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44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42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10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68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62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44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45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37619</v>
      </c>
      <c r="C37174" s="2">
        <v>53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37620</v>
      </c>
      <c r="C37175" s="2">
        <v>56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37621</v>
      </c>
      <c r="C37176" s="2">
        <v>55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37622</v>
      </c>
      <c r="C37177" s="2">
        <v>59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37623</v>
      </c>
      <c r="C37178" s="2">
        <v>63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37624</v>
      </c>
      <c r="C37179" s="2">
        <v>64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37625</v>
      </c>
      <c r="C37180" s="2">
        <v>47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37626</v>
      </c>
      <c r="C37181" s="2">
        <v>48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37627</v>
      </c>
      <c r="C37182" s="2">
        <v>50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37628</v>
      </c>
      <c r="C37183" s="2">
        <v>24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37629</v>
      </c>
      <c r="C37184" s="2">
        <v>24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37630</v>
      </c>
      <c r="C37185" s="2">
        <v>25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37631</v>
      </c>
      <c r="C37186" s="2">
        <v>32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37632</v>
      </c>
      <c r="C37187" s="2">
        <v>34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37633</v>
      </c>
      <c r="C37188" s="2">
        <v>34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37634</v>
      </c>
      <c r="C37189" s="2">
        <v>34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37635</v>
      </c>
      <c r="C37190" s="2">
        <v>35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37636</v>
      </c>
      <c r="C37191" s="2">
        <v>46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45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45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45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62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37641</v>
      </c>
      <c r="C37196" s="2">
        <v>69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37642</v>
      </c>
      <c r="C37197" s="2">
        <v>72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37643</v>
      </c>
      <c r="C37198" s="2">
        <v>25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37644</v>
      </c>
      <c r="C37199" s="2">
        <v>22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37645</v>
      </c>
      <c r="C37200" s="2">
        <v>24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37646</v>
      </c>
      <c r="C37201" s="2">
        <v>64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60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43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37649</v>
      </c>
      <c r="C37204" s="2">
        <v>51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37650</v>
      </c>
      <c r="C37205" s="2">
        <v>62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37651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38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38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42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42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43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40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53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47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43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38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48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25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37672</v>
      </c>
      <c r="C37227" s="2">
        <v>27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37673</v>
      </c>
      <c r="C37228" s="2">
        <v>33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37674</v>
      </c>
      <c r="C37229" s="2">
        <v>36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37675</v>
      </c>
      <c r="C37230" s="2">
        <v>37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37676</v>
      </c>
      <c r="C37231" s="2">
        <v>40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37677</v>
      </c>
      <c r="C37232" s="2">
        <v>42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37678</v>
      </c>
      <c r="C37233" s="2">
        <v>42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37679</v>
      </c>
      <c r="C37234" s="2">
        <v>44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37680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42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41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38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43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43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42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41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50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48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46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42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47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46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45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51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49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48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46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39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37704</v>
      </c>
      <c r="C37259" s="2">
        <v>46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37705</v>
      </c>
      <c r="C37260" s="2">
        <v>50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37706</v>
      </c>
      <c r="C37261" s="2">
        <v>52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37707</v>
      </c>
      <c r="C37262" s="2">
        <v>46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37708</v>
      </c>
      <c r="C37263" s="2">
        <v>48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37709</v>
      </c>
      <c r="C37264" s="2">
        <v>51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37710</v>
      </c>
      <c r="C37265" s="2">
        <v>45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37711</v>
      </c>
      <c r="C37266" s="2">
        <v>48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37712</v>
      </c>
      <c r="C37267" s="2">
        <v>51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37713</v>
      </c>
      <c r="C37268" s="2">
        <v>53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37714</v>
      </c>
      <c r="C37269" s="2">
        <v>40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37715</v>
      </c>
      <c r="C37270" s="2">
        <v>44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37716</v>
      </c>
      <c r="C37271" s="2">
        <v>46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37717</v>
      </c>
      <c r="C37272" s="2">
        <v>11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38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37719</v>
      </c>
      <c r="C37274" s="2">
        <v>42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37720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37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42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37724</v>
      </c>
      <c r="C37279" s="2">
        <v>44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37725</v>
      </c>
      <c r="C37280" s="2">
        <v>46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37726</v>
      </c>
      <c r="C37281" s="2">
        <v>47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37727</v>
      </c>
      <c r="C37282" s="2">
        <v>52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37728</v>
      </c>
      <c r="C37283" s="2">
        <v>55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37729</v>
      </c>
      <c r="C37284" s="2">
        <v>56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37730</v>
      </c>
      <c r="C37285" s="2">
        <v>61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37731</v>
      </c>
      <c r="C37286" s="2">
        <v>46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44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43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42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43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18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37738</v>
      </c>
      <c r="C37293" s="2">
        <v>24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37739</v>
      </c>
      <c r="C37294" s="2">
        <v>27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37740</v>
      </c>
      <c r="C37295" s="2">
        <v>29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37741</v>
      </c>
      <c r="C37296" s="2">
        <v>31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37742</v>
      </c>
      <c r="C37297" s="2">
        <v>54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37743</v>
      </c>
      <c r="C37298" s="2">
        <v>60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37744</v>
      </c>
      <c r="C37299" s="2">
        <v>63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37745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41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41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27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37749</v>
      </c>
      <c r="C37304" s="2">
        <v>41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41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38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35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30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37757</v>
      </c>
      <c r="C37312" s="2">
        <v>44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22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37765</v>
      </c>
      <c r="C37320" s="2">
        <v>22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37766</v>
      </c>
      <c r="C37321" s="2">
        <v>22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37767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43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43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41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37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19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29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37779</v>
      </c>
      <c r="C37334" s="2">
        <v>50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48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44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42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40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49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37785</v>
      </c>
      <c r="C37340" s="2">
        <v>55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37786</v>
      </c>
      <c r="C37341" s="2">
        <v>57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37787</v>
      </c>
      <c r="C37342" s="2">
        <v>58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37788</v>
      </c>
      <c r="C37343" s="2">
        <v>50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37789</v>
      </c>
      <c r="C37344" s="2">
        <v>57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37790</v>
      </c>
      <c r="C37345" s="2">
        <v>59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37791</v>
      </c>
      <c r="C37346" s="2">
        <v>58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37792</v>
      </c>
      <c r="C37347" s="2">
        <v>60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37793</v>
      </c>
      <c r="C37348" s="2">
        <v>43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37794</v>
      </c>
      <c r="C37349" s="2">
        <v>42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37795</v>
      </c>
      <c r="C37350" s="2">
        <v>45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37796</v>
      </c>
      <c r="C37351" s="2">
        <v>52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37797</v>
      </c>
      <c r="C37352" s="2">
        <v>41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37798</v>
      </c>
      <c r="C37353" s="2">
        <v>44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37799</v>
      </c>
      <c r="C37354" s="2">
        <v>45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37800</v>
      </c>
      <c r="C37355" s="2">
        <v>44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37801</v>
      </c>
      <c r="C37356" s="2">
        <v>43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37802</v>
      </c>
      <c r="C37357" s="2">
        <v>45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37803</v>
      </c>
      <c r="C37358" s="2">
        <v>47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37804</v>
      </c>
      <c r="C37359" s="2">
        <v>48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37805</v>
      </c>
      <c r="C37360" s="2">
        <v>30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37806</v>
      </c>
      <c r="C37361" s="2">
        <v>42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41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34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37814</v>
      </c>
      <c r="C37369" s="2">
        <v>33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37815</v>
      </c>
      <c r="C37370" s="2">
        <v>32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37816</v>
      </c>
      <c r="C37371" s="2">
        <v>32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37817</v>
      </c>
      <c r="C37372" s="2">
        <v>31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37818</v>
      </c>
      <c r="C37373" s="2">
        <v>32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37819</v>
      </c>
      <c r="C37374" s="2">
        <v>34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37820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30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37824</v>
      </c>
      <c r="C37379" s="2">
        <v>36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37825</v>
      </c>
      <c r="C37380" s="2">
        <v>37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37826</v>
      </c>
      <c r="C37381" s="2">
        <v>39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37827</v>
      </c>
      <c r="C37382" s="2">
        <v>37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37828</v>
      </c>
      <c r="C37383" s="2">
        <v>55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43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41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54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37833</v>
      </c>
      <c r="C37388" s="2">
        <v>59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37834</v>
      </c>
      <c r="C37389" s="2">
        <v>62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37835</v>
      </c>
      <c r="C37390" s="2">
        <v>57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52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49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23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37840</v>
      </c>
      <c r="C37395" s="2">
        <v>28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37841</v>
      </c>
      <c r="C37396" s="2">
        <v>31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37842</v>
      </c>
      <c r="C37397" s="2">
        <v>18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43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37850</v>
      </c>
      <c r="C37405" s="2">
        <v>48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37851</v>
      </c>
      <c r="C37406" s="2">
        <v>49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37852</v>
      </c>
      <c r="C37407" s="2">
        <v>52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37853</v>
      </c>
      <c r="C37408" s="2">
        <v>55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37854</v>
      </c>
      <c r="C37409" s="2">
        <v>50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49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47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44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44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37859</v>
      </c>
      <c r="C37414" s="2">
        <v>50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37860</v>
      </c>
      <c r="C37415" s="2">
        <v>55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37861</v>
      </c>
      <c r="C37416" s="2">
        <v>57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37862</v>
      </c>
      <c r="C37417" s="2">
        <v>62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37863</v>
      </c>
      <c r="C37418" s="2">
        <v>53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50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47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43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40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18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48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45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42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39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37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37877</v>
      </c>
      <c r="C37432" s="2">
        <v>47</v>
      </c>
      <c r="D37432" s="2" t="s">
        <v>454</v>
      </c>
      <c r="E37432" s="2"/>
      <c r="F37432" s="2"/>
      <c r="G37432" s="2"/>
      <c r="H37432" s="2"/>
    </row>
    <row r="37433" spans="2:8">
      <c r="B37433" s="2" t="s">
        <v>37878</v>
      </c>
      <c r="C37433" s="2">
        <v>48</v>
      </c>
      <c r="D37433" s="2" t="s">
        <v>454</v>
      </c>
      <c r="E37433" s="2"/>
      <c r="F37433" s="2"/>
      <c r="G37433" s="2"/>
      <c r="H37433" s="2"/>
    </row>
    <row r="37434" spans="2:8">
      <c r="B37434" s="2" t="s">
        <v>37879</v>
      </c>
      <c r="C37434" s="2">
        <v>53</v>
      </c>
      <c r="D37434" s="2" t="s">
        <v>454</v>
      </c>
      <c r="E37434" s="2"/>
      <c r="F37434" s="2"/>
      <c r="G37434" s="2"/>
      <c r="H37434" s="2"/>
    </row>
    <row r="37435" spans="2:8">
      <c r="B37435" s="2" t="s">
        <v>37880</v>
      </c>
      <c r="C37435" s="2">
        <v>42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37881</v>
      </c>
      <c r="C37436" s="2">
        <v>44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37882</v>
      </c>
      <c r="C37437" s="2">
        <v>44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37883</v>
      </c>
      <c r="C37438" s="2">
        <v>43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37884</v>
      </c>
      <c r="C37439" s="2">
        <v>21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37885</v>
      </c>
      <c r="C37440" s="2">
        <v>25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37886</v>
      </c>
      <c r="C37441" s="2">
        <v>29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37887</v>
      </c>
      <c r="C37442" s="2">
        <v>34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37888</v>
      </c>
      <c r="C37443" s="2">
        <v>34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37889</v>
      </c>
      <c r="C37444" s="2">
        <v>51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37890</v>
      </c>
      <c r="C37445" s="2">
        <v>36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37891</v>
      </c>
      <c r="C37446" s="2">
        <v>48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37892</v>
      </c>
      <c r="C37447" s="2">
        <v>51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37893</v>
      </c>
      <c r="C37448" s="2">
        <v>53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37894</v>
      </c>
      <c r="C37449" s="2">
        <v>54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37895</v>
      </c>
      <c r="C37450" s="2">
        <v>26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37896</v>
      </c>
      <c r="C37451" s="2">
        <v>19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49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37898</v>
      </c>
      <c r="C37453" s="2">
        <v>52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37899</v>
      </c>
      <c r="C37454" s="2">
        <v>54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37900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47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37902</v>
      </c>
      <c r="C37457" s="2">
        <v>48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37903</v>
      </c>
      <c r="C37458" s="2">
        <v>49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37904</v>
      </c>
      <c r="C37459" s="2">
        <v>46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37905</v>
      </c>
      <c r="C37460" s="2">
        <v>47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37906</v>
      </c>
      <c r="C37461" s="2">
        <v>50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37907</v>
      </c>
      <c r="C37462" s="2">
        <v>53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37908</v>
      </c>
      <c r="C37463" s="2">
        <v>77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37909</v>
      </c>
      <c r="C37464" s="2">
        <v>81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37910</v>
      </c>
      <c r="C37465" s="2">
        <v>63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48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30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38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40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40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22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37920</v>
      </c>
      <c r="C37475" s="2">
        <v>20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37921</v>
      </c>
      <c r="C37476" s="2">
        <v>19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37922</v>
      </c>
      <c r="C37477" s="2">
        <v>17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37923</v>
      </c>
      <c r="C37478" s="2">
        <v>16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37924</v>
      </c>
      <c r="C37479" s="2">
        <v>14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37925</v>
      </c>
      <c r="C37480" s="2">
        <v>13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37926</v>
      </c>
      <c r="C37481" s="2">
        <v>9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37927</v>
      </c>
      <c r="C37482" s="2">
        <v>8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37928</v>
      </c>
      <c r="C37483" s="2">
        <v>30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37929</v>
      </c>
      <c r="C37484" s="2">
        <v>30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37930</v>
      </c>
      <c r="C37485" s="2">
        <v>28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37931</v>
      </c>
      <c r="C37486" s="2">
        <v>31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37932</v>
      </c>
      <c r="C37487" s="2">
        <v>31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37933</v>
      </c>
      <c r="C37488" s="2">
        <v>46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35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39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37937</v>
      </c>
      <c r="C37492" s="2">
        <v>38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37938</v>
      </c>
      <c r="C37493" s="2">
        <v>38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37939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38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37942</v>
      </c>
      <c r="C37497" s="2">
        <v>52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39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37947</v>
      </c>
      <c r="C37502" s="2">
        <v>43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37948</v>
      </c>
      <c r="C37503" s="2">
        <v>44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37949</v>
      </c>
      <c r="C37504" s="2">
        <v>45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37950</v>
      </c>
      <c r="C37505" s="2">
        <v>46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37951</v>
      </c>
      <c r="C37506" s="2">
        <v>46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37952</v>
      </c>
      <c r="C37507" s="2">
        <v>45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37953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43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37962</v>
      </c>
      <c r="C37517" s="2">
        <v>43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37963</v>
      </c>
      <c r="C37518" s="2">
        <v>46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37964</v>
      </c>
      <c r="C37519" s="2">
        <v>47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37965</v>
      </c>
      <c r="C37520" s="2">
        <v>40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36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40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37973</v>
      </c>
      <c r="C37528" s="2">
        <v>42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37974</v>
      </c>
      <c r="C37529" s="2">
        <v>44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37975</v>
      </c>
      <c r="C37530" s="2">
        <v>45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37976</v>
      </c>
      <c r="C37531" s="2">
        <v>45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37977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35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37981</v>
      </c>
      <c r="C37536" s="2">
        <v>45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43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41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58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55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50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62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37989</v>
      </c>
      <c r="C37544" s="2">
        <v>64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37990</v>
      </c>
      <c r="C37545" s="2">
        <v>70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37991</v>
      </c>
      <c r="C37546" s="2">
        <v>54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52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45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22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37995</v>
      </c>
      <c r="C37550" s="2">
        <v>38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37996</v>
      </c>
      <c r="C37551" s="2">
        <v>42</v>
      </c>
      <c r="D37551" s="2" t="s">
        <v>454</v>
      </c>
      <c r="E37551" s="2"/>
      <c r="F37551" s="2"/>
      <c r="G37551" s="2"/>
      <c r="H37551" s="2"/>
    </row>
    <row r="37552" spans="2:8">
      <c r="B37552" s="2" t="s">
        <v>37997</v>
      </c>
      <c r="C37552" s="2">
        <v>41</v>
      </c>
      <c r="D37552" s="2" t="s">
        <v>454</v>
      </c>
      <c r="E37552" s="2"/>
      <c r="F37552" s="2"/>
      <c r="G37552" s="2"/>
      <c r="H37552" s="2"/>
    </row>
    <row r="37553" spans="2:8">
      <c r="B37553" s="2" t="s">
        <v>37998</v>
      </c>
      <c r="C37553" s="2">
        <v>39</v>
      </c>
      <c r="D37553" s="2" t="s">
        <v>454</v>
      </c>
      <c r="E37553" s="2"/>
      <c r="F37553" s="2"/>
      <c r="G37553" s="2"/>
      <c r="H37553" s="2"/>
    </row>
    <row r="37554" spans="2:8">
      <c r="B37554" s="2" t="s">
        <v>37999</v>
      </c>
      <c r="C37554" s="2">
        <v>37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38000</v>
      </c>
      <c r="C37555" s="2">
        <v>39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38001</v>
      </c>
      <c r="C37556" s="2">
        <v>42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38002</v>
      </c>
      <c r="C37557" s="2">
        <v>43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38003</v>
      </c>
      <c r="C37558" s="2">
        <v>45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38004</v>
      </c>
      <c r="C37559" s="2">
        <v>48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38005</v>
      </c>
      <c r="C37560" s="2">
        <v>50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38006</v>
      </c>
      <c r="C37561" s="2">
        <v>52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38007</v>
      </c>
      <c r="C37562" s="2">
        <v>54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38008</v>
      </c>
      <c r="C37563" s="2">
        <v>60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38009</v>
      </c>
      <c r="C37564" s="2">
        <v>44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41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40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39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54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52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49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49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38018</v>
      </c>
      <c r="C37573" s="2">
        <v>51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38019</v>
      </c>
      <c r="C37574" s="2">
        <v>55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38020</v>
      </c>
      <c r="C37575" s="2">
        <v>53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38021</v>
      </c>
      <c r="C37576" s="2">
        <v>58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38022</v>
      </c>
      <c r="C37577" s="2">
        <v>62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38023</v>
      </c>
      <c r="C37578" s="2">
        <v>41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34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40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38031</v>
      </c>
      <c r="C37586" s="2">
        <v>40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38032</v>
      </c>
      <c r="C37587" s="2">
        <v>10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17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38038</v>
      </c>
      <c r="C37593" s="2">
        <v>18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38039</v>
      </c>
      <c r="C37594" s="2">
        <v>23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38040</v>
      </c>
      <c r="C37595" s="2">
        <v>24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38041</v>
      </c>
      <c r="C37596" s="2">
        <v>37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38042</v>
      </c>
      <c r="C37597" s="2">
        <v>38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38043</v>
      </c>
      <c r="C37598" s="2">
        <v>39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38044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23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38048</v>
      </c>
      <c r="C37603" s="2">
        <v>23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38050</v>
      </c>
      <c r="C37605" s="2">
        <v>17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38051</v>
      </c>
      <c r="C37606" s="2">
        <v>13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38052</v>
      </c>
      <c r="C37607" s="2">
        <v>45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38053</v>
      </c>
      <c r="C37608" s="2">
        <v>50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38054</v>
      </c>
      <c r="C37609" s="2">
        <v>54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38055</v>
      </c>
      <c r="C37610" s="2">
        <v>42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41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42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40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31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38062</v>
      </c>
      <c r="C37617" s="2">
        <v>26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38063</v>
      </c>
      <c r="C37618" s="2">
        <v>21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38064</v>
      </c>
      <c r="C37619" s="2">
        <v>16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38065</v>
      </c>
      <c r="C37620" s="2">
        <v>55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38066</v>
      </c>
      <c r="C37621" s="2">
        <v>53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38067</v>
      </c>
      <c r="C37622" s="2">
        <v>55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38068</v>
      </c>
      <c r="C37623" s="2">
        <v>36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38069</v>
      </c>
      <c r="C37624" s="2">
        <v>37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38070</v>
      </c>
      <c r="C37625" s="2">
        <v>39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38071</v>
      </c>
      <c r="C37626" s="2">
        <v>41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38072</v>
      </c>
      <c r="C37627" s="2">
        <v>57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50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49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27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38076</v>
      </c>
      <c r="C37631" s="2">
        <v>40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38077</v>
      </c>
      <c r="C37632" s="2">
        <v>44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38078</v>
      </c>
      <c r="C37633" s="2">
        <v>49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38079</v>
      </c>
      <c r="C37634" s="2">
        <v>46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38080</v>
      </c>
      <c r="C37635" s="2">
        <v>51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38081</v>
      </c>
      <c r="C37636" s="2">
        <v>47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38082</v>
      </c>
      <c r="C37637" s="2">
        <v>49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38083</v>
      </c>
      <c r="C37638" s="2">
        <v>51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38084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52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38089</v>
      </c>
      <c r="C37644" s="2">
        <v>56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38090</v>
      </c>
      <c r="C37645" s="2">
        <v>60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38091</v>
      </c>
      <c r="C37646" s="2">
        <v>52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38092</v>
      </c>
      <c r="C37647" s="2">
        <v>54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38093</v>
      </c>
      <c r="C37648" s="2">
        <v>59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38094</v>
      </c>
      <c r="C37649" s="2">
        <v>56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38095</v>
      </c>
      <c r="C37650" s="2">
        <v>59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38096</v>
      </c>
      <c r="C37651" s="2">
        <v>58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38097</v>
      </c>
      <c r="C37652" s="2">
        <v>36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38098</v>
      </c>
      <c r="C37653" s="2">
        <v>37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38099</v>
      </c>
      <c r="C37654" s="2">
        <v>38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38100</v>
      </c>
      <c r="C37655" s="2">
        <v>39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38101</v>
      </c>
      <c r="C37656" s="2">
        <v>39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38102</v>
      </c>
      <c r="C37657" s="2">
        <v>41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38103</v>
      </c>
      <c r="C37658" s="2">
        <v>41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38104</v>
      </c>
      <c r="C37659" s="2">
        <v>42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38105</v>
      </c>
      <c r="C37660" s="2">
        <v>47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38106</v>
      </c>
      <c r="C37661" s="2">
        <v>51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38107</v>
      </c>
      <c r="C37662" s="2">
        <v>53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38108</v>
      </c>
      <c r="C37663" s="2">
        <v>53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38109</v>
      </c>
      <c r="C37664" s="2">
        <v>51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49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49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34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38113</v>
      </c>
      <c r="C37668" s="2">
        <v>35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38114</v>
      </c>
      <c r="C37669" s="2">
        <v>35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38115</v>
      </c>
      <c r="C37670" s="2">
        <v>35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38116</v>
      </c>
      <c r="C37671" s="2">
        <v>49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50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47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45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15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39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38125</v>
      </c>
      <c r="C37680" s="2">
        <v>30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38126</v>
      </c>
      <c r="C37681" s="2">
        <v>20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38127</v>
      </c>
      <c r="C37682" s="2">
        <v>48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38128</v>
      </c>
      <c r="C37683" s="2">
        <v>50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38129</v>
      </c>
      <c r="C37684" s="2">
        <v>52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38130</v>
      </c>
      <c r="C37685" s="2">
        <v>53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38131</v>
      </c>
      <c r="C37686" s="2">
        <v>39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40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38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37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40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40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37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38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18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38144</v>
      </c>
      <c r="C37699" s="2">
        <v>13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38145</v>
      </c>
      <c r="C37700" s="2">
        <v>19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38146</v>
      </c>
      <c r="C37701" s="2">
        <v>24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38147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37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38149</v>
      </c>
      <c r="C37704" s="2">
        <v>40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38150</v>
      </c>
      <c r="C37705" s="2">
        <v>48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38151</v>
      </c>
      <c r="C37706" s="2">
        <v>53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38152</v>
      </c>
      <c r="C37707" s="2">
        <v>18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22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38157</v>
      </c>
      <c r="C37712" s="2">
        <v>20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38158</v>
      </c>
      <c r="C37713" s="2">
        <v>17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38159</v>
      </c>
      <c r="C37714" s="2">
        <v>15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38160</v>
      </c>
      <c r="C37715" s="2">
        <v>14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38161</v>
      </c>
      <c r="C37716" s="2">
        <v>12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38162</v>
      </c>
      <c r="C37717" s="2">
        <v>34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38163</v>
      </c>
      <c r="C37718" s="2">
        <v>35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38164</v>
      </c>
      <c r="C37719" s="2">
        <v>41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38165</v>
      </c>
      <c r="C37720" s="2">
        <v>46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38166</v>
      </c>
      <c r="C37721" s="2">
        <v>49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38167</v>
      </c>
      <c r="C37722" s="2">
        <v>41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38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37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36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57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38173</v>
      </c>
      <c r="C37728" s="2">
        <v>60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38174</v>
      </c>
      <c r="C37729" s="2">
        <v>60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38175</v>
      </c>
      <c r="C37730" s="2">
        <v>62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38176</v>
      </c>
      <c r="C37731" s="2">
        <v>49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38177</v>
      </c>
      <c r="C37732" s="2">
        <v>51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38178</v>
      </c>
      <c r="C37733" s="2">
        <v>53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38179</v>
      </c>
      <c r="C37734" s="2">
        <v>57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38180</v>
      </c>
      <c r="C37735" s="2">
        <v>47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47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47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45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50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48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39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32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40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41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40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37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33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38207</v>
      </c>
      <c r="C37762" s="2">
        <v>28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38208</v>
      </c>
      <c r="C37763" s="2">
        <v>18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38209</v>
      </c>
      <c r="C37764" s="2">
        <v>36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57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38213</v>
      </c>
      <c r="C37768" s="2">
        <v>60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38214</v>
      </c>
      <c r="C37769" s="2">
        <v>62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38215</v>
      </c>
      <c r="C37770" s="2">
        <v>48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44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42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39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39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9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38224</v>
      </c>
      <c r="C37779" s="2">
        <v>9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38225</v>
      </c>
      <c r="C37780" s="2">
        <v>17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38226</v>
      </c>
      <c r="C37781" s="2">
        <v>5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38227</v>
      </c>
      <c r="C37782" s="2">
        <v>14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20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38229</v>
      </c>
      <c r="C37784" s="2">
        <v>20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38230</v>
      </c>
      <c r="C37785" s="2">
        <v>44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43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42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40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39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38237</v>
      </c>
      <c r="C37792" s="2">
        <v>41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38238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53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38246</v>
      </c>
      <c r="C37801" s="2">
        <v>62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38247</v>
      </c>
      <c r="C37802" s="2">
        <v>65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38248</v>
      </c>
      <c r="C37803" s="2">
        <v>47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38249</v>
      </c>
      <c r="C37804" s="2">
        <v>47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38250</v>
      </c>
      <c r="C37805" s="2">
        <v>51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38251</v>
      </c>
      <c r="C37806" s="2">
        <v>52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38252</v>
      </c>
      <c r="C37807" s="2">
        <v>54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38253</v>
      </c>
      <c r="C37808" s="2">
        <v>57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38254</v>
      </c>
      <c r="C37809" s="2">
        <v>60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38255</v>
      </c>
      <c r="C37810" s="2">
        <v>32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38256</v>
      </c>
      <c r="C37811" s="2">
        <v>28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38257</v>
      </c>
      <c r="C37812" s="2">
        <v>21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38258</v>
      </c>
      <c r="C37813" s="2">
        <v>14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38259</v>
      </c>
      <c r="C37814" s="2">
        <v>42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38260</v>
      </c>
      <c r="C37815" s="2">
        <v>45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38261</v>
      </c>
      <c r="C37816" s="2">
        <v>47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38262</v>
      </c>
      <c r="C37817" s="2">
        <v>24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38263</v>
      </c>
      <c r="C37818" s="2">
        <v>26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38264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30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38268</v>
      </c>
      <c r="C37823" s="2">
        <v>30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38269</v>
      </c>
      <c r="C37824" s="2">
        <v>24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38270</v>
      </c>
      <c r="C37825" s="2">
        <v>15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38271</v>
      </c>
      <c r="C37826" s="2">
        <v>12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38272</v>
      </c>
      <c r="C37827" s="2">
        <v>56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53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49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47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45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44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42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42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39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15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48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38286</v>
      </c>
      <c r="C37841" s="2">
        <v>51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38287</v>
      </c>
      <c r="C37842" s="2">
        <v>14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27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38293</v>
      </c>
      <c r="C37848" s="2">
        <v>24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38294</v>
      </c>
      <c r="C37849" s="2">
        <v>19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38295</v>
      </c>
      <c r="C37850" s="2">
        <v>13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38296</v>
      </c>
      <c r="C37851" s="2">
        <v>52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38297</v>
      </c>
      <c r="C37852" s="2">
        <v>54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38298</v>
      </c>
      <c r="C37853" s="2">
        <v>56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38299</v>
      </c>
      <c r="C37854" s="2">
        <v>49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38300</v>
      </c>
      <c r="C37855" s="2">
        <v>54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38301</v>
      </c>
      <c r="C37856" s="2">
        <v>56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38302</v>
      </c>
      <c r="C37857" s="2">
        <v>56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38303</v>
      </c>
      <c r="C37858" s="2">
        <v>59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38304</v>
      </c>
      <c r="C37859" s="2">
        <v>53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49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46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45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14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36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38311</v>
      </c>
      <c r="C37866" s="2">
        <v>38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38312</v>
      </c>
      <c r="C37867" s="2">
        <v>40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38313</v>
      </c>
      <c r="C37868" s="2">
        <v>43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38314</v>
      </c>
      <c r="C37869" s="2">
        <v>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39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38316</v>
      </c>
      <c r="C37871" s="2">
        <v>43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38317</v>
      </c>
      <c r="C37872" s="2">
        <v>47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38318</v>
      </c>
      <c r="C37873" s="2">
        <v>44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38319</v>
      </c>
      <c r="C37874" s="2">
        <v>50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38320</v>
      </c>
      <c r="C37875" s="2">
        <v>57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38321</v>
      </c>
      <c r="C37876" s="2">
        <v>58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38322</v>
      </c>
      <c r="C37877" s="2">
        <v>54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48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42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40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46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38327</v>
      </c>
      <c r="C37882" s="2">
        <v>49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38328</v>
      </c>
      <c r="C37883" s="2">
        <v>50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38329</v>
      </c>
      <c r="C37884" s="2">
        <v>51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38330</v>
      </c>
      <c r="C37885" s="2">
        <v>59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38331</v>
      </c>
      <c r="C37886" s="2">
        <v>68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38332</v>
      </c>
      <c r="C37887" s="2">
        <v>67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38333</v>
      </c>
      <c r="C37888" s="2">
        <v>69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38334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22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38338</v>
      </c>
      <c r="C37893" s="2">
        <v>20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38339</v>
      </c>
      <c r="C37894" s="2">
        <v>20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38340</v>
      </c>
      <c r="C37895" s="2">
        <v>21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38341</v>
      </c>
      <c r="C37896" s="2">
        <v>44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39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50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38349</v>
      </c>
      <c r="C37904" s="2">
        <v>55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38350</v>
      </c>
      <c r="C37905" s="2">
        <v>57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38351</v>
      </c>
      <c r="C37906" s="2">
        <v>60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38352</v>
      </c>
      <c r="C37907" s="2">
        <v>31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38353</v>
      </c>
      <c r="C37908" s="2">
        <v>28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38354</v>
      </c>
      <c r="C37909" s="2">
        <v>23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38355</v>
      </c>
      <c r="C37910" s="2">
        <v>18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38356</v>
      </c>
      <c r="C37911" s="2">
        <v>21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38357</v>
      </c>
      <c r="C37912" s="2">
        <v>27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38358</v>
      </c>
      <c r="C37913" s="2">
        <v>28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38359</v>
      </c>
      <c r="C37914" s="2">
        <v>33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38360</v>
      </c>
      <c r="C37915" s="2">
        <v>44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43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44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43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44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39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37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36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30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38370</v>
      </c>
      <c r="C37925" s="2">
        <v>24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38371</v>
      </c>
      <c r="C37926" s="2">
        <v>18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38372</v>
      </c>
      <c r="C37927" s="2">
        <v>12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38373</v>
      </c>
      <c r="C37928" s="2">
        <v>34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38374</v>
      </c>
      <c r="C37929" s="2">
        <v>29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38375</v>
      </c>
      <c r="C37930" s="2">
        <v>22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38376</v>
      </c>
      <c r="C37931" s="2">
        <v>41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38377</v>
      </c>
      <c r="C37932" s="2">
        <v>46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38378</v>
      </c>
      <c r="C37933" s="2">
        <v>48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38379</v>
      </c>
      <c r="C37934" s="2">
        <v>42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38380</v>
      </c>
      <c r="C37935" s="2">
        <v>43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38381</v>
      </c>
      <c r="C37936" s="2">
        <v>43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38382</v>
      </c>
      <c r="C37937" s="2">
        <v>42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38383</v>
      </c>
      <c r="C37938" s="2">
        <v>50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47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45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44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42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48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47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45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42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40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40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38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56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54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49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45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43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42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18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38410</v>
      </c>
      <c r="C37965" s="2">
        <v>18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38411</v>
      </c>
      <c r="C37966" s="2">
        <v>18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38412</v>
      </c>
      <c r="C37967" s="2">
        <v>18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38413</v>
      </c>
      <c r="C37968" s="2">
        <v>18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38414</v>
      </c>
      <c r="C37969" s="2">
        <v>24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38415</v>
      </c>
      <c r="C37970" s="2">
        <v>22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38416</v>
      </c>
      <c r="C37971" s="2">
        <v>24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38417</v>
      </c>
      <c r="C37972" s="2">
        <v>35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38418</v>
      </c>
      <c r="C37973" s="2">
        <v>47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38419</v>
      </c>
      <c r="C37974" s="2">
        <v>56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38420</v>
      </c>
      <c r="C37975" s="2">
        <v>40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38421</v>
      </c>
      <c r="C37976" s="2">
        <v>41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38422</v>
      </c>
      <c r="C37977" s="2">
        <v>40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38423</v>
      </c>
      <c r="C37978" s="2">
        <v>40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38424</v>
      </c>
      <c r="C37979" s="2">
        <v>52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38425</v>
      </c>
      <c r="C37980" s="2">
        <v>55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38426</v>
      </c>
      <c r="C37981" s="2">
        <v>56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38427</v>
      </c>
      <c r="C37982" s="2">
        <v>45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47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46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43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39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37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38433</v>
      </c>
      <c r="C37988" s="2">
        <v>38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38434</v>
      </c>
      <c r="C37989" s="2">
        <v>39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38435</v>
      </c>
      <c r="C37990" s="2">
        <v>41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38436</v>
      </c>
      <c r="C37991" s="2">
        <v>40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38437</v>
      </c>
      <c r="C37992" s="2">
        <v>41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38438</v>
      </c>
      <c r="C37993" s="2">
        <v>51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38439</v>
      </c>
      <c r="C37994" s="2">
        <v>53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38440</v>
      </c>
      <c r="C37995" s="2">
        <v>59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38441</v>
      </c>
      <c r="C37996" s="2">
        <v>73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68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65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61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42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38456</v>
      </c>
      <c r="C38011" s="2">
        <v>49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38457</v>
      </c>
      <c r="C38012" s="2">
        <v>54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38458</v>
      </c>
      <c r="C38013" s="2">
        <v>55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38459</v>
      </c>
      <c r="C38014" s="2">
        <v>41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39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38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36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39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38466</v>
      </c>
      <c r="C38021" s="2">
        <v>40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38467</v>
      </c>
      <c r="C38022" s="2">
        <v>39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38468</v>
      </c>
      <c r="C38023" s="2">
        <v>41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38469</v>
      </c>
      <c r="C38024" s="2">
        <v>46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38470</v>
      </c>
      <c r="C38025" s="2">
        <v>29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38471</v>
      </c>
      <c r="C38026" s="2">
        <v>24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38472</v>
      </c>
      <c r="C38027" s="2">
        <v>18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38473</v>
      </c>
      <c r="C38028" s="2">
        <v>18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19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19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51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38477</v>
      </c>
      <c r="C38032" s="2">
        <v>54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38478</v>
      </c>
      <c r="C38033" s="2">
        <v>55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38479</v>
      </c>
      <c r="C38034" s="2">
        <v>34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38480</v>
      </c>
      <c r="C38035" s="2">
        <v>26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38481</v>
      </c>
      <c r="C38036" s="2">
        <v>33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38482</v>
      </c>
      <c r="C38037" s="2">
        <v>22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38483</v>
      </c>
      <c r="C38038" s="2">
        <v>14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38484</v>
      </c>
      <c r="C38039" s="2">
        <v>25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54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38486</v>
      </c>
      <c r="C38041" s="2">
        <v>57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38487</v>
      </c>
      <c r="C38042" s="2">
        <v>58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38488</v>
      </c>
      <c r="C38043" s="2">
        <v>49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38489</v>
      </c>
      <c r="C38044" s="2">
        <v>53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38490</v>
      </c>
      <c r="C38045" s="2">
        <v>56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38491</v>
      </c>
      <c r="C38046" s="2">
        <v>51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38492</v>
      </c>
      <c r="C38047" s="2">
        <v>53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38493</v>
      </c>
      <c r="C38048" s="2">
        <v>42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40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16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38496</v>
      </c>
      <c r="C38051" s="2">
        <v>27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38497</v>
      </c>
      <c r="C38052" s="2">
        <v>28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38498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40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40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43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38508</v>
      </c>
      <c r="C38063" s="2">
        <v>45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38509</v>
      </c>
      <c r="C38064" s="2">
        <v>46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38510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70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38517</v>
      </c>
      <c r="C38072" s="2">
        <v>74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38518</v>
      </c>
      <c r="C38073" s="2">
        <v>36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36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22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38525</v>
      </c>
      <c r="C38080" s="2">
        <v>20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38526</v>
      </c>
      <c r="C38081" s="2">
        <v>14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38527</v>
      </c>
      <c r="C38082" s="2">
        <v>11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38528</v>
      </c>
      <c r="C38083" s="2">
        <v>8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38529</v>
      </c>
      <c r="C38084" s="2">
        <v>53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50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46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38534</v>
      </c>
      <c r="C38089" s="2">
        <v>46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38535</v>
      </c>
      <c r="C38090" s="2">
        <v>49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38536</v>
      </c>
      <c r="C38091" s="2">
        <v>44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38537</v>
      </c>
      <c r="C38092" s="2">
        <v>47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38538</v>
      </c>
      <c r="C38093" s="2">
        <v>48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38539</v>
      </c>
      <c r="C38094" s="2">
        <v>48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38540</v>
      </c>
      <c r="C38095" s="2">
        <v>54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38541</v>
      </c>
      <c r="C38096" s="2">
        <v>59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38542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58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56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49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46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43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26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38556</v>
      </c>
      <c r="C38111" s="2">
        <v>27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38557</v>
      </c>
      <c r="C38112" s="2">
        <v>27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38558</v>
      </c>
      <c r="C38113" s="2">
        <v>27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38559</v>
      </c>
      <c r="C38114" s="2">
        <v>22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38560</v>
      </c>
      <c r="C38115" s="2">
        <v>22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38561</v>
      </c>
      <c r="C38116" s="2">
        <v>22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38562</v>
      </c>
      <c r="C38117" s="2">
        <v>21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38563</v>
      </c>
      <c r="C38118" s="2">
        <v>18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38564</v>
      </c>
      <c r="C38119" s="2">
        <v>32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38565</v>
      </c>
      <c r="C38120" s="2">
        <v>33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38566</v>
      </c>
      <c r="C38121" s="2">
        <v>34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38567</v>
      </c>
      <c r="C38122" s="2">
        <v>36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38568</v>
      </c>
      <c r="C38123" s="2">
        <v>13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49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38573</v>
      </c>
      <c r="C38128" s="2">
        <v>55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38574</v>
      </c>
      <c r="C38129" s="2">
        <v>37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39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37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36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12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11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14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15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18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38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35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38592</v>
      </c>
      <c r="C38147" s="2">
        <v>38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38593</v>
      </c>
      <c r="C38148" s="2">
        <v>39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38594</v>
      </c>
      <c r="C38149" s="2">
        <v>40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38595</v>
      </c>
      <c r="C38150" s="2">
        <v>40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38596</v>
      </c>
      <c r="C38151" s="2">
        <v>40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38597</v>
      </c>
      <c r="C38152" s="2">
        <v>37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14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40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38608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43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43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41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37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38618</v>
      </c>
      <c r="C38173" s="2">
        <v>41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38619</v>
      </c>
      <c r="C38174" s="2">
        <v>43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38620</v>
      </c>
      <c r="C38175" s="2">
        <v>46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38621</v>
      </c>
      <c r="C38176" s="2">
        <v>43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38622</v>
      </c>
      <c r="C38177" s="2">
        <v>48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38623</v>
      </c>
      <c r="C38178" s="2">
        <v>48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38624</v>
      </c>
      <c r="C38179" s="2">
        <v>51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38625</v>
      </c>
      <c r="C38180" s="2">
        <v>58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38626</v>
      </c>
      <c r="C38181" s="2">
        <v>44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40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38628</v>
      </c>
      <c r="C38183" s="2">
        <v>39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38629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54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38634</v>
      </c>
      <c r="C38189" s="2">
        <v>61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38635</v>
      </c>
      <c r="C38190" s="2">
        <v>65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38636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19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35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38651</v>
      </c>
      <c r="C38206" s="2">
        <v>15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17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48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46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44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46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44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38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27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49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38672</v>
      </c>
      <c r="C38227" s="2">
        <v>49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38673</v>
      </c>
      <c r="C38228" s="2">
        <v>46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38674</v>
      </c>
      <c r="C38229" s="2">
        <v>50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38675</v>
      </c>
      <c r="C38230" s="2">
        <v>53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38676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17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50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47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41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37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36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38688</v>
      </c>
      <c r="C38243" s="2">
        <v>37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38689</v>
      </c>
      <c r="C38244" s="2">
        <v>38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38690</v>
      </c>
      <c r="C38245" s="2">
        <v>40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38691</v>
      </c>
      <c r="C38246" s="2">
        <v>42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38692</v>
      </c>
      <c r="C38247" s="2">
        <v>45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38693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33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38699</v>
      </c>
      <c r="C38254" s="2">
        <v>37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38700</v>
      </c>
      <c r="C38255" s="2">
        <v>35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38701</v>
      </c>
      <c r="C38256" s="2">
        <v>37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38702</v>
      </c>
      <c r="C38257" s="2">
        <v>40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38703</v>
      </c>
      <c r="C38258" s="2">
        <v>42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38704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15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40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38712</v>
      </c>
      <c r="C38267" s="2">
        <v>41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38713</v>
      </c>
      <c r="C38268" s="2">
        <v>41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38714</v>
      </c>
      <c r="C38269" s="2">
        <v>40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38715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35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38718</v>
      </c>
      <c r="C38273" s="2">
        <v>37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38719</v>
      </c>
      <c r="C38274" s="2">
        <v>36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38720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36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38723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33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49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38730</v>
      </c>
      <c r="C38285" s="2">
        <v>55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38731</v>
      </c>
      <c r="C38286" s="2">
        <v>57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38732</v>
      </c>
      <c r="C38287" s="2">
        <v>59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38733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42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38741</v>
      </c>
      <c r="C38296" s="2">
        <v>43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38742</v>
      </c>
      <c r="C38297" s="2">
        <v>46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38743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37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38745</v>
      </c>
      <c r="C38300" s="2">
        <v>41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38746</v>
      </c>
      <c r="C38301" s="2">
        <v>41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38747</v>
      </c>
      <c r="C38302" s="2">
        <v>45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38748</v>
      </c>
      <c r="C38303" s="2">
        <v>45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38749</v>
      </c>
      <c r="C38304" s="2">
        <v>47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38750</v>
      </c>
      <c r="C38305" s="2">
        <v>49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38751</v>
      </c>
      <c r="C38306" s="2">
        <v>53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52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44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18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38756</v>
      </c>
      <c r="C38311" s="2">
        <v>50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38757</v>
      </c>
      <c r="C38312" s="2">
        <v>52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38758</v>
      </c>
      <c r="C38313" s="2">
        <v>37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38759</v>
      </c>
      <c r="C38314" s="2">
        <v>33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38760</v>
      </c>
      <c r="C38315" s="2">
        <v>25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38761</v>
      </c>
      <c r="C38316" s="2">
        <v>15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38762</v>
      </c>
      <c r="C38317" s="2">
        <v>22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38763</v>
      </c>
      <c r="C38318" s="2">
        <v>22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38764</v>
      </c>
      <c r="C38319" s="2">
        <v>21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38765</v>
      </c>
      <c r="C38320" s="2">
        <v>41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38766</v>
      </c>
      <c r="C38321" s="2">
        <v>50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38767</v>
      </c>
      <c r="C38322" s="2">
        <v>54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38768</v>
      </c>
      <c r="C38323" s="2">
        <v>57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38769</v>
      </c>
      <c r="C38324" s="2">
        <v>43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38770</v>
      </c>
      <c r="C38325" s="2">
        <v>49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38771</v>
      </c>
      <c r="C38326" s="2">
        <v>45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38772</v>
      </c>
      <c r="C38327" s="2">
        <v>47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38773</v>
      </c>
      <c r="C38328" s="2">
        <v>50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38774</v>
      </c>
      <c r="C38329" s="2">
        <v>50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38775</v>
      </c>
      <c r="C38330" s="2">
        <v>27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38776</v>
      </c>
      <c r="C38331" s="2">
        <v>24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38777</v>
      </c>
      <c r="C38332" s="2">
        <v>18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38778</v>
      </c>
      <c r="C38333" s="2">
        <v>13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38779</v>
      </c>
      <c r="C38334" s="2">
        <v>10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38780</v>
      </c>
      <c r="C38335" s="2">
        <v>36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38781</v>
      </c>
      <c r="C38336" s="2">
        <v>24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38782</v>
      </c>
      <c r="C38337" s="2">
        <v>14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38783</v>
      </c>
      <c r="C38338" s="2">
        <v>36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38784</v>
      </c>
      <c r="C38339" s="2">
        <v>33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38785</v>
      </c>
      <c r="C38340" s="2">
        <v>22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38786</v>
      </c>
      <c r="C38341" s="2">
        <v>57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56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52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45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50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38791</v>
      </c>
      <c r="C38346" s="2">
        <v>51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38792</v>
      </c>
      <c r="C38347" s="2">
        <v>51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38793</v>
      </c>
      <c r="C38348" s="2">
        <v>45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38794</v>
      </c>
      <c r="C38349" s="2">
        <v>47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38795</v>
      </c>
      <c r="C38350" s="2">
        <v>50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38796</v>
      </c>
      <c r="C38351" s="2">
        <v>52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38797</v>
      </c>
      <c r="C38352" s="2">
        <v>55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38798</v>
      </c>
      <c r="C38353" s="2">
        <v>42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38799</v>
      </c>
      <c r="C38354" s="2">
        <v>49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38800</v>
      </c>
      <c r="C38355" s="2">
        <v>57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38801</v>
      </c>
      <c r="C38356" s="2">
        <v>55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38802</v>
      </c>
      <c r="C38357" s="2">
        <v>21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38803</v>
      </c>
      <c r="C38358" s="2">
        <v>23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38804</v>
      </c>
      <c r="C38359" s="2">
        <v>21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38805</v>
      </c>
      <c r="C38360" s="2">
        <v>45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45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42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45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43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34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38812</v>
      </c>
      <c r="C38367" s="2">
        <v>32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38813</v>
      </c>
      <c r="C38368" s="2">
        <v>22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38814</v>
      </c>
      <c r="C38369" s="2">
        <v>14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38815</v>
      </c>
      <c r="C38370" s="2">
        <v>44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47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47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46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43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38820</v>
      </c>
      <c r="C38375" s="2">
        <v>46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38821</v>
      </c>
      <c r="C38376" s="2">
        <v>45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38822</v>
      </c>
      <c r="C38377" s="2">
        <v>44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38823</v>
      </c>
      <c r="C38378" s="2">
        <v>33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38824</v>
      </c>
      <c r="C38379" s="2">
        <v>29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38825</v>
      </c>
      <c r="C38380" s="2">
        <v>21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38826</v>
      </c>
      <c r="C38381" s="2">
        <v>14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38827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43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42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43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43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46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47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47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44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14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14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14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14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27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38841</v>
      </c>
      <c r="C38396" s="2">
        <v>52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52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49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45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38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38846</v>
      </c>
      <c r="C38401" s="2">
        <v>42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38847</v>
      </c>
      <c r="C38402" s="2">
        <v>44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38848</v>
      </c>
      <c r="C38403" s="2">
        <v>48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38849</v>
      </c>
      <c r="C38404" s="2">
        <v>42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38850</v>
      </c>
      <c r="C38405" s="2">
        <v>50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38851</v>
      </c>
      <c r="C38406" s="2">
        <v>59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38852</v>
      </c>
      <c r="C38407" s="2">
        <v>37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34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22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38860</v>
      </c>
      <c r="C38415" s="2">
        <v>25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38861</v>
      </c>
      <c r="C38416" s="2">
        <v>23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38862</v>
      </c>
      <c r="C38417" s="2">
        <v>14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38863</v>
      </c>
      <c r="C38418" s="2">
        <v>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13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24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55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38871</v>
      </c>
      <c r="C38426" s="2">
        <v>63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38872</v>
      </c>
      <c r="C38427" s="2">
        <v>73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38873</v>
      </c>
      <c r="C38428" s="2">
        <v>84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38874</v>
      </c>
      <c r="C38429" s="2">
        <v>32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38875</v>
      </c>
      <c r="C38430" s="2">
        <v>29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38876</v>
      </c>
      <c r="C38431" s="2">
        <v>21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38877</v>
      </c>
      <c r="C38432" s="2">
        <v>37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38878</v>
      </c>
      <c r="C38433" s="2">
        <v>40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38879</v>
      </c>
      <c r="C38434" s="2">
        <v>43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38880</v>
      </c>
      <c r="C38435" s="2">
        <v>46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38881</v>
      </c>
      <c r="C38436" s="2">
        <v>47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43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41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39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38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26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38890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19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39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38896</v>
      </c>
      <c r="C38451" s="2">
        <v>42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38897</v>
      </c>
      <c r="C38452" s="2">
        <v>44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38898</v>
      </c>
      <c r="C38453" s="2">
        <v>37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38899</v>
      </c>
      <c r="C38454" s="2">
        <v>37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47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40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38903</v>
      </c>
      <c r="C38458" s="2">
        <v>28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38904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37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40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40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43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44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40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38922</v>
      </c>
      <c r="C38477" s="2">
        <v>46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38923</v>
      </c>
      <c r="C38478" s="2">
        <v>50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38924</v>
      </c>
      <c r="C38479" s="2">
        <v>54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38925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40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39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38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20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35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38932</v>
      </c>
      <c r="C38487" s="2">
        <v>38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38933</v>
      </c>
      <c r="C38488" s="2">
        <v>37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38934</v>
      </c>
      <c r="C38489" s="2">
        <v>37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38935</v>
      </c>
      <c r="C38490" s="2">
        <v>35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38936</v>
      </c>
      <c r="C38491" s="2">
        <v>12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14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52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48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45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42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57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54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51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47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44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44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42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41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38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35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38958</v>
      </c>
      <c r="C38513" s="2">
        <v>34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38959</v>
      </c>
      <c r="C38514" s="2">
        <v>32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38960</v>
      </c>
      <c r="C38515" s="2">
        <v>34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38961</v>
      </c>
      <c r="C38516" s="2">
        <v>37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38962</v>
      </c>
      <c r="C38517" s="2">
        <v>42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38963</v>
      </c>
      <c r="C38518" s="2">
        <v>40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38964</v>
      </c>
      <c r="C38519" s="2">
        <v>44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38965</v>
      </c>
      <c r="C38520" s="2">
        <v>45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38966</v>
      </c>
      <c r="C38521" s="2">
        <v>46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38967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29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38978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10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38989</v>
      </c>
      <c r="C38544" s="2">
        <v>9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38990</v>
      </c>
      <c r="C38545" s="2">
        <v>9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38991</v>
      </c>
      <c r="C38546" s="2">
        <v>9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38992</v>
      </c>
      <c r="C38547" s="2">
        <v>8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38993</v>
      </c>
      <c r="C38548" s="2">
        <v>9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38994</v>
      </c>
      <c r="C38549" s="2">
        <v>9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38995</v>
      </c>
      <c r="C38550" s="2">
        <v>8</v>
      </c>
      <c r="D38550" s="2" t="s">
        <v>454</v>
      </c>
      <c r="E38550" s="2"/>
      <c r="F38550" s="2"/>
      <c r="G38550" s="2"/>
      <c r="H38550" s="2"/>
    </row>
    <row r="38551" spans="2:8">
      <c r="B38551" s="2" t="s">
        <v>38996</v>
      </c>
      <c r="C38551" s="2">
        <v>13</v>
      </c>
      <c r="D38551" s="2" t="s">
        <v>454</v>
      </c>
      <c r="E38551" s="2"/>
      <c r="F38551" s="2"/>
      <c r="G38551" s="2"/>
      <c r="H38551" s="2"/>
    </row>
    <row r="38552" spans="2:8">
      <c r="B38552" s="2" t="s">
        <v>38997</v>
      </c>
      <c r="C38552" s="2">
        <v>17</v>
      </c>
      <c r="D38552" s="2" t="s">
        <v>454</v>
      </c>
      <c r="E38552" s="2"/>
      <c r="F38552" s="2"/>
      <c r="G38552" s="2"/>
      <c r="H38552" s="2"/>
    </row>
    <row r="38553" spans="2:8">
      <c r="B38553" s="2" t="s">
        <v>38998</v>
      </c>
      <c r="C38553" s="2">
        <v>21</v>
      </c>
      <c r="D38553" s="2" t="s">
        <v>454</v>
      </c>
      <c r="E38553" s="2"/>
      <c r="F38553" s="2"/>
      <c r="G38553" s="2"/>
      <c r="H38553" s="2"/>
    </row>
    <row r="38554" spans="2:8">
      <c r="B38554" s="2" t="s">
        <v>38999</v>
      </c>
      <c r="C38554" s="2">
        <v>25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39000</v>
      </c>
      <c r="C38555" s="2">
        <v>29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39001</v>
      </c>
      <c r="C38556" s="2">
        <v>30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39002</v>
      </c>
      <c r="C38557" s="2">
        <v>56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39003</v>
      </c>
      <c r="C38558" s="2">
        <v>59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39004</v>
      </c>
      <c r="C38559" s="2">
        <v>39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39005</v>
      </c>
      <c r="C38560" s="2">
        <v>42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39006</v>
      </c>
      <c r="C38561" s="2">
        <v>43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39007</v>
      </c>
      <c r="C38562" s="2">
        <v>43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39008</v>
      </c>
      <c r="C38563" s="2">
        <v>45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39009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48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39011</v>
      </c>
      <c r="C38566" s="2">
        <v>48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39012</v>
      </c>
      <c r="C38567" s="2">
        <v>49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39013</v>
      </c>
      <c r="C38568" s="2">
        <v>50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39014</v>
      </c>
      <c r="C38569" s="2">
        <v>51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39015</v>
      </c>
      <c r="C38570" s="2">
        <v>53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39016</v>
      </c>
      <c r="C38571" s="2">
        <v>36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39017</v>
      </c>
      <c r="C38572" s="2">
        <v>38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39018</v>
      </c>
      <c r="C38573" s="2">
        <v>41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39019</v>
      </c>
      <c r="C38574" s="2">
        <v>36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39020</v>
      </c>
      <c r="C38575" s="2">
        <v>37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39021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38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39028</v>
      </c>
      <c r="C38583" s="2">
        <v>39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39029</v>
      </c>
      <c r="C38584" s="2">
        <v>39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39030</v>
      </c>
      <c r="C38585" s="2">
        <v>38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39031</v>
      </c>
      <c r="C38586" s="2">
        <v>44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45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43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41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12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52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49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10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10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47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48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46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43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38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39050</v>
      </c>
      <c r="C38605" s="2">
        <v>43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39051</v>
      </c>
      <c r="C38606" s="2">
        <v>47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39052</v>
      </c>
      <c r="C38607" s="2">
        <v>51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39053</v>
      </c>
      <c r="C38608" s="2">
        <v>32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39054</v>
      </c>
      <c r="C38609" s="2">
        <v>30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39055</v>
      </c>
      <c r="C38610" s="2">
        <v>23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39056</v>
      </c>
      <c r="C38611" s="2">
        <v>16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39057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27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39074</v>
      </c>
      <c r="C38629" s="2">
        <v>28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39075</v>
      </c>
      <c r="C38630" s="2">
        <v>29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39076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37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50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39082</v>
      </c>
      <c r="C38637" s="2">
        <v>53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39083</v>
      </c>
      <c r="C38638" s="2">
        <v>55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39084</v>
      </c>
      <c r="C38639" s="2">
        <v>49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48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47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44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16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26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39098</v>
      </c>
      <c r="C38653" s="2">
        <v>25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39099</v>
      </c>
      <c r="C38654" s="2">
        <v>20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39100</v>
      </c>
      <c r="C38655" s="2">
        <v>15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39101</v>
      </c>
      <c r="C38656" s="2">
        <v>9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39102</v>
      </c>
      <c r="C38657" s="2">
        <v>7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39103</v>
      </c>
      <c r="C38658" s="2">
        <v>12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39104</v>
      </c>
      <c r="C38659" s="2">
        <v>24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39105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33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44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43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39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38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50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39125</v>
      </c>
      <c r="C38680" s="2">
        <v>53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39126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45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48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41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42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39144</v>
      </c>
      <c r="C38699" s="2">
        <v>44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39145</v>
      </c>
      <c r="C38700" s="2">
        <v>45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39146</v>
      </c>
      <c r="C38701" s="2">
        <v>46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39147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17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43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43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42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46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39156</v>
      </c>
      <c r="C38711" s="2">
        <v>51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39157</v>
      </c>
      <c r="C38712" s="2">
        <v>53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39158</v>
      </c>
      <c r="C38713" s="2">
        <v>57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39159</v>
      </c>
      <c r="C38714" s="2">
        <v>43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44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43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38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39166</v>
      </c>
      <c r="C38721" s="2">
        <v>39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39167</v>
      </c>
      <c r="C38722" s="2">
        <v>40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39168</v>
      </c>
      <c r="C38723" s="2">
        <v>40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39169</v>
      </c>
      <c r="C38724" s="2">
        <v>40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39170</v>
      </c>
      <c r="C38725" s="2">
        <v>44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39171</v>
      </c>
      <c r="C38726" s="2">
        <v>32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39172</v>
      </c>
      <c r="C38727" s="2">
        <v>22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39173</v>
      </c>
      <c r="C38728" s="2">
        <v>37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39174</v>
      </c>
      <c r="C38729" s="2">
        <v>41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39175</v>
      </c>
      <c r="C38730" s="2">
        <v>41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39176</v>
      </c>
      <c r="C38731" s="2">
        <v>40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39177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41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40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40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43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42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39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40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39190</v>
      </c>
      <c r="C38745" s="2">
        <v>39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39191</v>
      </c>
      <c r="C38746" s="2">
        <v>37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39192</v>
      </c>
      <c r="C38747" s="2">
        <v>35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39193</v>
      </c>
      <c r="C38748" s="2">
        <v>28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39194</v>
      </c>
      <c r="C38749" s="2">
        <v>24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39195</v>
      </c>
      <c r="C38750" s="2">
        <v>22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39196</v>
      </c>
      <c r="C38751" s="2">
        <v>14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39197</v>
      </c>
      <c r="C38752" s="2">
        <v>37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36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30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39201</v>
      </c>
      <c r="C38756" s="2">
        <v>32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39202</v>
      </c>
      <c r="C38757" s="2">
        <v>34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39203</v>
      </c>
      <c r="C38758" s="2">
        <v>35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39204</v>
      </c>
      <c r="C38759" s="2">
        <v>36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39205</v>
      </c>
      <c r="C38760" s="2">
        <v>37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39206</v>
      </c>
      <c r="C38761" s="2">
        <v>41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41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59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59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55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47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40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39218</v>
      </c>
      <c r="C38773" s="2">
        <v>41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39219</v>
      </c>
      <c r="C38774" s="2">
        <v>39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39220</v>
      </c>
      <c r="C38775" s="2">
        <v>38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39221</v>
      </c>
      <c r="C38776" s="2">
        <v>38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39222</v>
      </c>
      <c r="C38777" s="2">
        <v>41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39223</v>
      </c>
      <c r="C38778" s="2">
        <v>42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39224</v>
      </c>
      <c r="C38779" s="2">
        <v>49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39225</v>
      </c>
      <c r="C38780" s="2">
        <v>54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39226</v>
      </c>
      <c r="C38781" s="2">
        <v>56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39227</v>
      </c>
      <c r="C38782" s="2">
        <v>56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39228</v>
      </c>
      <c r="C38783" s="2">
        <v>59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39229</v>
      </c>
      <c r="C38784" s="2">
        <v>41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39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38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39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51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44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22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39243</v>
      </c>
      <c r="C38798" s="2">
        <v>41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39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48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47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46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44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42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39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34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39258</v>
      </c>
      <c r="C38813" s="2">
        <v>27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39259</v>
      </c>
      <c r="C38814" s="2">
        <v>20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39260</v>
      </c>
      <c r="C38815" s="2">
        <v>15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39261</v>
      </c>
      <c r="C38816" s="2">
        <v>29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39262</v>
      </c>
      <c r="C38817" s="2">
        <v>35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39263</v>
      </c>
      <c r="C38818" s="2">
        <v>37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39264</v>
      </c>
      <c r="C38819" s="2">
        <v>42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39265</v>
      </c>
      <c r="C38820" s="2">
        <v>44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39266</v>
      </c>
      <c r="C38821" s="2">
        <v>48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39267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37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39275</v>
      </c>
      <c r="C38830" s="2">
        <v>40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39276</v>
      </c>
      <c r="C38831" s="2">
        <v>41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39277</v>
      </c>
      <c r="C38832" s="2">
        <v>41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39278</v>
      </c>
      <c r="C38833" s="2">
        <v>47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39279</v>
      </c>
      <c r="C38834" s="2">
        <v>38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39280</v>
      </c>
      <c r="C38835" s="2">
        <v>37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39281</v>
      </c>
      <c r="C38836" s="2">
        <v>45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39282</v>
      </c>
      <c r="C38837" s="2">
        <v>49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39283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47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49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46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37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39294</v>
      </c>
      <c r="C38849" s="2">
        <v>38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39295</v>
      </c>
      <c r="C38850" s="2">
        <v>40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39296</v>
      </c>
      <c r="C38851" s="2">
        <v>32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39297</v>
      </c>
      <c r="C38852" s="2">
        <v>32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39298</v>
      </c>
      <c r="C38853" s="2">
        <v>34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39299</v>
      </c>
      <c r="C38854" s="2">
        <v>35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39300</v>
      </c>
      <c r="C38855" s="2">
        <v>35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39301</v>
      </c>
      <c r="C38856" s="2">
        <v>38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39302</v>
      </c>
      <c r="C38857" s="2">
        <v>42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39303</v>
      </c>
      <c r="C38858" s="2">
        <v>44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39304</v>
      </c>
      <c r="C38859" s="2">
        <v>44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39305</v>
      </c>
      <c r="C38860" s="2">
        <v>43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39306</v>
      </c>
      <c r="C38861" s="2">
        <v>45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39307</v>
      </c>
      <c r="C38862" s="2">
        <v>45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39308</v>
      </c>
      <c r="C38863" s="2">
        <v>46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39309</v>
      </c>
      <c r="C38864" s="2">
        <v>44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39310</v>
      </c>
      <c r="C38865" s="2">
        <v>48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39311</v>
      </c>
      <c r="C38866" s="2">
        <v>50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39312</v>
      </c>
      <c r="C38867" s="2">
        <v>36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35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36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34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20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39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39322</v>
      </c>
      <c r="C38877" s="2">
        <v>42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39323</v>
      </c>
      <c r="C38878" s="2">
        <v>44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39324</v>
      </c>
      <c r="C38879" s="2">
        <v>46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39325</v>
      </c>
      <c r="C38880" s="2">
        <v>50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39326</v>
      </c>
      <c r="C38881" s="2">
        <v>31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39327</v>
      </c>
      <c r="C38882" s="2">
        <v>32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39328</v>
      </c>
      <c r="C38883" s="2">
        <v>26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39329</v>
      </c>
      <c r="C38884" s="2">
        <v>16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39330</v>
      </c>
      <c r="C38885" s="2">
        <v>44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39331</v>
      </c>
      <c r="C38886" s="2">
        <v>46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39332</v>
      </c>
      <c r="C38887" s="2">
        <v>47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39333</v>
      </c>
      <c r="C38888" s="2">
        <v>48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39334</v>
      </c>
      <c r="C38889" s="2">
        <v>48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39335</v>
      </c>
      <c r="C38890" s="2">
        <v>52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39336</v>
      </c>
      <c r="C38891" s="2">
        <v>53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39337</v>
      </c>
      <c r="C38892" s="2">
        <v>54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39338</v>
      </c>
      <c r="C38893" s="2">
        <v>49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49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47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46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44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42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39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48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43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37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37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33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39355</v>
      </c>
      <c r="C38910" s="2">
        <v>33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39356</v>
      </c>
      <c r="C38911" s="2">
        <v>36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39357</v>
      </c>
      <c r="C38912" s="2">
        <v>39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39358</v>
      </c>
      <c r="C38913" s="2">
        <v>21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31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39366</v>
      </c>
      <c r="C38921" s="2">
        <v>34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39367</v>
      </c>
      <c r="C38922" s="2">
        <v>34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39368</v>
      </c>
      <c r="C38923" s="2">
        <v>36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39369</v>
      </c>
      <c r="C38924" s="2">
        <v>37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39370</v>
      </c>
      <c r="C38925" s="2">
        <v>38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39371</v>
      </c>
      <c r="C38926" s="2">
        <v>41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39372</v>
      </c>
      <c r="C38927" s="2">
        <v>23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39373</v>
      </c>
      <c r="C38928" s="2">
        <v>20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39374</v>
      </c>
      <c r="C38929" s="2">
        <v>17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39375</v>
      </c>
      <c r="C38930" s="2">
        <v>15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39376</v>
      </c>
      <c r="C38931" s="2">
        <v>13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23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39378</v>
      </c>
      <c r="C38933" s="2">
        <v>23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39379</v>
      </c>
      <c r="C38934" s="2">
        <v>23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39380</v>
      </c>
      <c r="C38935" s="2">
        <v>24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39381</v>
      </c>
      <c r="C38936" s="2">
        <v>32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39382</v>
      </c>
      <c r="C38937" s="2">
        <v>26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39383</v>
      </c>
      <c r="C38938" s="2">
        <v>19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39384</v>
      </c>
      <c r="C38939" s="2">
        <v>13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39385</v>
      </c>
      <c r="C38940" s="2">
        <v>39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39386</v>
      </c>
      <c r="C38941" s="2">
        <v>40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39387</v>
      </c>
      <c r="C38942" s="2">
        <v>40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39388</v>
      </c>
      <c r="C38943" s="2">
        <v>39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39389</v>
      </c>
      <c r="C38944" s="2">
        <v>38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39390</v>
      </c>
      <c r="C38945" s="2">
        <v>51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49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47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46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45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48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39396</v>
      </c>
      <c r="C38951" s="2">
        <v>54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39397</v>
      </c>
      <c r="C38952" s="2">
        <v>57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39398</v>
      </c>
      <c r="C38953" s="2">
        <v>58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39399</v>
      </c>
      <c r="C38954" s="2">
        <v>44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39400</v>
      </c>
      <c r="C38955" s="2">
        <v>45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39401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40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39405</v>
      </c>
      <c r="C38960" s="2">
        <v>41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39406</v>
      </c>
      <c r="C38961" s="2">
        <v>41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39407</v>
      </c>
      <c r="C38962" s="2">
        <v>42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39408</v>
      </c>
      <c r="C38963" s="2">
        <v>42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39409</v>
      </c>
      <c r="C38964" s="2">
        <v>28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39410</v>
      </c>
      <c r="C38965" s="2">
        <v>29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39411</v>
      </c>
      <c r="C38966" s="2">
        <v>27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39412</v>
      </c>
      <c r="C38967" s="2">
        <v>19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39413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35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25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39418</v>
      </c>
      <c r="C38973" s="2">
        <v>23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39419</v>
      </c>
      <c r="C38974" s="2">
        <v>19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39420</v>
      </c>
      <c r="C38975" s="2">
        <v>38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37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38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38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13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17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16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43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39434</v>
      </c>
      <c r="C38989" s="2">
        <v>47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39435</v>
      </c>
      <c r="C38990" s="2">
        <v>51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39436</v>
      </c>
      <c r="C38991" s="2">
        <v>55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39437</v>
      </c>
      <c r="C38992" s="2">
        <v>32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39438</v>
      </c>
      <c r="C38993" s="2">
        <v>40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39439</v>
      </c>
      <c r="C38994" s="2">
        <v>44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39440</v>
      </c>
      <c r="C38995" s="2">
        <v>43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39441</v>
      </c>
      <c r="C38996" s="2">
        <v>47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39442</v>
      </c>
      <c r="C38997" s="2">
        <v>57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39443</v>
      </c>
      <c r="C38998" s="2">
        <v>57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39444</v>
      </c>
      <c r="C38999" s="2">
        <v>59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39445</v>
      </c>
      <c r="C39000" s="2">
        <v>38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39446</v>
      </c>
      <c r="C39001" s="2">
        <v>40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39447</v>
      </c>
      <c r="C39002" s="2">
        <v>37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39448</v>
      </c>
      <c r="C39003" s="2">
        <v>38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39449</v>
      </c>
      <c r="C39004" s="2">
        <v>42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39450</v>
      </c>
      <c r="C39005" s="2">
        <v>45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39451</v>
      </c>
      <c r="C39006" s="2">
        <v>45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39452</v>
      </c>
      <c r="C39007" s="2">
        <v>42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39453</v>
      </c>
      <c r="C39008" s="2">
        <v>38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40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39461</v>
      </c>
      <c r="C39016" s="2">
        <v>44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39462</v>
      </c>
      <c r="C39017" s="2">
        <v>46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39463</v>
      </c>
      <c r="C39018" s="2">
        <v>48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39464</v>
      </c>
      <c r="C39019" s="2">
        <v>48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39465</v>
      </c>
      <c r="C39020" s="2">
        <v>50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39466</v>
      </c>
      <c r="C39021" s="2">
        <v>53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39467</v>
      </c>
      <c r="C39022" s="2">
        <v>54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39468</v>
      </c>
      <c r="C39023" s="2">
        <v>33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39469</v>
      </c>
      <c r="C39024" s="2">
        <v>36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39470</v>
      </c>
      <c r="C39025" s="2">
        <v>37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39471</v>
      </c>
      <c r="C39026" s="2">
        <v>37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39472</v>
      </c>
      <c r="C39027" s="2">
        <v>37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39473</v>
      </c>
      <c r="C39028" s="2">
        <v>39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39474</v>
      </c>
      <c r="C39029" s="2">
        <v>39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39475</v>
      </c>
      <c r="C39030" s="2">
        <v>40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39476</v>
      </c>
      <c r="C39031" s="2">
        <v>39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39477</v>
      </c>
      <c r="C39032" s="2">
        <v>41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39478</v>
      </c>
      <c r="C39033" s="2">
        <v>41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39479</v>
      </c>
      <c r="C39034" s="2">
        <v>40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39480</v>
      </c>
      <c r="C39035" s="2">
        <v>41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39481</v>
      </c>
      <c r="C39036" s="2">
        <v>42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39482</v>
      </c>
      <c r="C39037" s="2">
        <v>42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39483</v>
      </c>
      <c r="C39038" s="2">
        <v>40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42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44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45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45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41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39489</v>
      </c>
      <c r="C39044" s="2">
        <v>41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39490</v>
      </c>
      <c r="C39045" s="2">
        <v>43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39491</v>
      </c>
      <c r="C39046" s="2">
        <v>45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39492</v>
      </c>
      <c r="C39047" s="2">
        <v>48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45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43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42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39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38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13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18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21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42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39507</v>
      </c>
      <c r="C39062" s="2">
        <v>42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39508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17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53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41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16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41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39521</v>
      </c>
      <c r="C39076" s="2">
        <v>42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39522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23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35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16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35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39540</v>
      </c>
      <c r="C39095" s="2">
        <v>39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39541</v>
      </c>
      <c r="C39096" s="2">
        <v>42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39542</v>
      </c>
      <c r="C39097" s="2">
        <v>48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39543</v>
      </c>
      <c r="C39098" s="2">
        <v>36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39544</v>
      </c>
      <c r="C39099" s="2">
        <v>38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39545</v>
      </c>
      <c r="C39100" s="2">
        <v>38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39546</v>
      </c>
      <c r="C39101" s="2">
        <v>43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39547</v>
      </c>
      <c r="C39102" s="2">
        <v>16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35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36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32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39564</v>
      </c>
      <c r="C39119" s="2">
        <v>37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39565</v>
      </c>
      <c r="C39120" s="2">
        <v>33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39566</v>
      </c>
      <c r="C39121" s="2">
        <v>36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39567</v>
      </c>
      <c r="C39122" s="2">
        <v>35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39568</v>
      </c>
      <c r="C39123" s="2">
        <v>37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39569</v>
      </c>
      <c r="C39124" s="2">
        <v>25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39570</v>
      </c>
      <c r="C39125" s="2">
        <v>17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39571</v>
      </c>
      <c r="C39126" s="2">
        <v>7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39572</v>
      </c>
      <c r="C39127" s="2">
        <v>20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39573</v>
      </c>
      <c r="C39128" s="2">
        <v>27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39574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34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39577</v>
      </c>
      <c r="C39132" s="2">
        <v>36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39578</v>
      </c>
      <c r="C39133" s="2">
        <v>38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39579</v>
      </c>
      <c r="C39134" s="2">
        <v>38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39580</v>
      </c>
      <c r="C39135" s="2">
        <v>40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39581</v>
      </c>
      <c r="C39136" s="2">
        <v>44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39582</v>
      </c>
      <c r="C39137" s="2">
        <v>41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39583</v>
      </c>
      <c r="C39138" s="2">
        <v>44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39584</v>
      </c>
      <c r="C39139" s="2">
        <v>47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39585</v>
      </c>
      <c r="C39140" s="2">
        <v>49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39586</v>
      </c>
      <c r="C39141" s="2">
        <v>53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39587</v>
      </c>
      <c r="C39142" s="2">
        <v>40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39588</v>
      </c>
      <c r="C39143" s="2">
        <v>42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39589</v>
      </c>
      <c r="C39144" s="2">
        <v>37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39590</v>
      </c>
      <c r="C39145" s="2">
        <v>38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39591</v>
      </c>
      <c r="C39146" s="2">
        <v>40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39592</v>
      </c>
      <c r="C39147" s="2">
        <v>41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39593</v>
      </c>
      <c r="C39148" s="2">
        <v>44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39594</v>
      </c>
      <c r="C39149" s="2">
        <v>45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39595</v>
      </c>
      <c r="C39150" s="2">
        <v>46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39596</v>
      </c>
      <c r="C39151" s="2">
        <v>48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39597</v>
      </c>
      <c r="C39152" s="2">
        <v>49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39598</v>
      </c>
      <c r="C39153" s="2">
        <v>48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39599</v>
      </c>
      <c r="C39154" s="2">
        <v>44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39600</v>
      </c>
      <c r="C39155" s="2">
        <v>45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39601</v>
      </c>
      <c r="C39156" s="2">
        <v>49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39602</v>
      </c>
      <c r="C39157" s="2">
        <v>50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39603</v>
      </c>
      <c r="C39158" s="2">
        <v>50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39604</v>
      </c>
      <c r="C39159" s="2">
        <v>52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39605</v>
      </c>
      <c r="C39160" s="2">
        <v>53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39606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41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46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45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44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43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43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37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46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39621</v>
      </c>
      <c r="C39176" s="2">
        <v>50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39622</v>
      </c>
      <c r="C39177" s="2">
        <v>50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39623</v>
      </c>
      <c r="C39178" s="2">
        <v>50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39624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12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14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28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39632</v>
      </c>
      <c r="C39187" s="2">
        <v>19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39633</v>
      </c>
      <c r="C39188" s="2">
        <v>29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39634</v>
      </c>
      <c r="C39189" s="2">
        <v>30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39635</v>
      </c>
      <c r="C39190" s="2">
        <v>30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39636</v>
      </c>
      <c r="C39191" s="2">
        <v>32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39637</v>
      </c>
      <c r="C39192" s="2">
        <v>34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39638</v>
      </c>
      <c r="C39193" s="2">
        <v>34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39639</v>
      </c>
      <c r="C39194" s="2">
        <v>34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39640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56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39643</v>
      </c>
      <c r="C39198" s="2">
        <v>60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39644</v>
      </c>
      <c r="C39199" s="2">
        <v>64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39645</v>
      </c>
      <c r="C39200" s="2">
        <v>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46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39647</v>
      </c>
      <c r="C39202" s="2">
        <v>49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39648</v>
      </c>
      <c r="C39203" s="2">
        <v>49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39649</v>
      </c>
      <c r="C39204" s="2">
        <v>47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39650</v>
      </c>
      <c r="C39205" s="2">
        <v>47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39651</v>
      </c>
      <c r="C39206" s="2">
        <v>54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39652</v>
      </c>
      <c r="C39207" s="2">
        <v>59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39653</v>
      </c>
      <c r="C39208" s="2">
        <v>59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39654</v>
      </c>
      <c r="C39209" s="2">
        <v>60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39655</v>
      </c>
      <c r="C39210" s="2">
        <v>42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39656</v>
      </c>
      <c r="C39211" s="2">
        <v>43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39657</v>
      </c>
      <c r="C39212" s="2">
        <v>43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39658</v>
      </c>
      <c r="C39213" s="2">
        <v>44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39659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46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39661</v>
      </c>
      <c r="C39216" s="2">
        <v>49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39662</v>
      </c>
      <c r="C39217" s="2">
        <v>46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39663</v>
      </c>
      <c r="C39218" s="2">
        <v>53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39664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43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38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48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45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44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42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40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35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39685</v>
      </c>
      <c r="C39240" s="2">
        <v>35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39686</v>
      </c>
      <c r="C39241" s="2">
        <v>36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39687</v>
      </c>
      <c r="C39242" s="2">
        <v>38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39688</v>
      </c>
      <c r="C39243" s="2">
        <v>39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39689</v>
      </c>
      <c r="C39244" s="2">
        <v>47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45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44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59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39695</v>
      </c>
      <c r="C39250" s="2">
        <v>62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39696</v>
      </c>
      <c r="C39251" s="2">
        <v>63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39697</v>
      </c>
      <c r="C39252" s="2">
        <v>59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57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56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53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50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51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50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47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46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44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42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41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40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40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42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39712</v>
      </c>
      <c r="C39267" s="2">
        <v>44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39713</v>
      </c>
      <c r="C39268" s="2">
        <v>44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39714</v>
      </c>
      <c r="C39269" s="2">
        <v>41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39715</v>
      </c>
      <c r="C39270" s="2">
        <v>41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41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46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44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44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43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41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24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39727</v>
      </c>
      <c r="C39282" s="2">
        <v>38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18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22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39733</v>
      </c>
      <c r="C39288" s="2">
        <v>22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39734</v>
      </c>
      <c r="C39289" s="2">
        <v>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17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49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40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16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15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34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39746</v>
      </c>
      <c r="C39301" s="2">
        <v>38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39747</v>
      </c>
      <c r="C39302" s="2">
        <v>41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39748</v>
      </c>
      <c r="C39303" s="2">
        <v>44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39749</v>
      </c>
      <c r="C39304" s="2">
        <v>46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39750</v>
      </c>
      <c r="C39305" s="2">
        <v>45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43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40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38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37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36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38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40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39763</v>
      </c>
      <c r="C39318" s="2">
        <v>45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39764</v>
      </c>
      <c r="C39319" s="2">
        <v>47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39765</v>
      </c>
      <c r="C39320" s="2">
        <v>35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39766</v>
      </c>
      <c r="C39321" s="2">
        <v>27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39767</v>
      </c>
      <c r="C39322" s="2">
        <v>19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39768</v>
      </c>
      <c r="C39323" s="2">
        <v>44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43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43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41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41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25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39774</v>
      </c>
      <c r="C39329" s="2">
        <v>44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40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19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36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39780</v>
      </c>
      <c r="C39335" s="2">
        <v>37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39781</v>
      </c>
      <c r="C39336" s="2">
        <v>43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39782</v>
      </c>
      <c r="C39337" s="2">
        <v>45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39783</v>
      </c>
      <c r="C39338" s="2">
        <v>17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47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39785</v>
      </c>
      <c r="C39340" s="2">
        <v>71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39786</v>
      </c>
      <c r="C39341" s="2">
        <v>75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39787</v>
      </c>
      <c r="C39342" s="2">
        <v>82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39788</v>
      </c>
      <c r="C39343" s="2">
        <v>33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39789</v>
      </c>
      <c r="C39344" s="2">
        <v>25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39790</v>
      </c>
      <c r="C39345" s="2">
        <v>17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39791</v>
      </c>
      <c r="C39346" s="2">
        <v>12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39792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41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39794</v>
      </c>
      <c r="C39349" s="2">
        <v>43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39795</v>
      </c>
      <c r="C39350" s="2">
        <v>42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39796</v>
      </c>
      <c r="C39351" s="2">
        <v>37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39797</v>
      </c>
      <c r="C39352" s="2">
        <v>38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39798</v>
      </c>
      <c r="C39353" s="2">
        <v>30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39799</v>
      </c>
      <c r="C39354" s="2">
        <v>24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39800</v>
      </c>
      <c r="C39355" s="2">
        <v>28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39801</v>
      </c>
      <c r="C39356" s="2">
        <v>42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39802</v>
      </c>
      <c r="C39357" s="2">
        <v>50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39803</v>
      </c>
      <c r="C39358" s="2">
        <v>51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39804</v>
      </c>
      <c r="C39359" s="2">
        <v>52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39805</v>
      </c>
      <c r="C39360" s="2">
        <v>54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39806</v>
      </c>
      <c r="C39361" s="2">
        <v>55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39807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31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29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38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39818</v>
      </c>
      <c r="C39373" s="2">
        <v>40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39819</v>
      </c>
      <c r="C39374" s="2">
        <v>43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39820</v>
      </c>
      <c r="C39375" s="2">
        <v>45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39821</v>
      </c>
      <c r="C39376" s="2">
        <v>46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39822</v>
      </c>
      <c r="C39377" s="2">
        <v>48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46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45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44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43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39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50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42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38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39832</v>
      </c>
      <c r="C39387" s="2">
        <v>35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39833</v>
      </c>
      <c r="C39388" s="2">
        <v>30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39834</v>
      </c>
      <c r="C39389" s="2">
        <v>29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39835</v>
      </c>
      <c r="C39390" s="2">
        <v>32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39836</v>
      </c>
      <c r="C39391" s="2">
        <v>35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39837</v>
      </c>
      <c r="C39392" s="2">
        <v>15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43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41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42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40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39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39849</v>
      </c>
      <c r="C39404" s="2">
        <v>42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39850</v>
      </c>
      <c r="C39405" s="2">
        <v>43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39851</v>
      </c>
      <c r="C39406" s="2">
        <v>44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39852</v>
      </c>
      <c r="C39407" s="2">
        <v>42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39853</v>
      </c>
      <c r="C39408" s="2">
        <v>36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39854</v>
      </c>
      <c r="C39409" s="2">
        <v>37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39855</v>
      </c>
      <c r="C39410" s="2">
        <v>36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39856</v>
      </c>
      <c r="C39411" s="2">
        <v>33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39857</v>
      </c>
      <c r="C39412" s="2">
        <v>31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39858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32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35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32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28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39880</v>
      </c>
      <c r="C39435" s="2">
        <v>26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39881</v>
      </c>
      <c r="C39436" s="2">
        <v>23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39882</v>
      </c>
      <c r="C39437" s="2">
        <v>22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39883</v>
      </c>
      <c r="C39438" s="2">
        <v>19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39884</v>
      </c>
      <c r="C39439" s="2">
        <v>29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20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39890</v>
      </c>
      <c r="C39445" s="2">
        <v>24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39891</v>
      </c>
      <c r="C39446" s="2">
        <v>27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39892</v>
      </c>
      <c r="C39447" s="2">
        <v>49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49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48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46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44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34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39903</v>
      </c>
      <c r="C39458" s="2">
        <v>28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39904</v>
      </c>
      <c r="C39459" s="2">
        <v>21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39905</v>
      </c>
      <c r="C39460" s="2">
        <v>14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39906</v>
      </c>
      <c r="C39461" s="2">
        <v>43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39907</v>
      </c>
      <c r="C39462" s="2">
        <v>44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39908</v>
      </c>
      <c r="C39463" s="2">
        <v>45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39909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32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32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39914</v>
      </c>
      <c r="C39469" s="2">
        <v>32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39915</v>
      </c>
      <c r="C39470" s="2">
        <v>27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39916</v>
      </c>
      <c r="C39471" s="2">
        <v>20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39917</v>
      </c>
      <c r="C39472" s="2">
        <v>17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39918</v>
      </c>
      <c r="C39473" s="2">
        <v>40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39919</v>
      </c>
      <c r="C39474" s="2">
        <v>48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39920</v>
      </c>
      <c r="C39475" s="2">
        <v>51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39921</v>
      </c>
      <c r="C39476" s="2">
        <v>41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39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39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37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39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46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41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38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40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36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36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9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39950</v>
      </c>
      <c r="C39505" s="2">
        <v>13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39951</v>
      </c>
      <c r="C39506" s="2">
        <v>17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39952</v>
      </c>
      <c r="C39507" s="2">
        <v>23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39953</v>
      </c>
      <c r="C39508" s="2">
        <v>29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39954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25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39959</v>
      </c>
      <c r="C39514" s="2">
        <v>26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39960</v>
      </c>
      <c r="C39515" s="2">
        <v>25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39961</v>
      </c>
      <c r="C39516" s="2">
        <v>23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39962</v>
      </c>
      <c r="C39517" s="2">
        <v>22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39963</v>
      </c>
      <c r="C39518" s="2">
        <v>21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39964</v>
      </c>
      <c r="C39519" s="2">
        <v>32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39965</v>
      </c>
      <c r="C39520" s="2">
        <v>32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39966</v>
      </c>
      <c r="C39521" s="2">
        <v>31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39967</v>
      </c>
      <c r="C39522" s="2">
        <v>32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39968</v>
      </c>
      <c r="C39523" s="2">
        <v>18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39969</v>
      </c>
      <c r="C39524" s="2">
        <v>20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39970</v>
      </c>
      <c r="C39525" s="2">
        <v>18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39971</v>
      </c>
      <c r="C39526" s="2">
        <v>16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39972</v>
      </c>
      <c r="C39527" s="2">
        <v>19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39973</v>
      </c>
      <c r="C39528" s="2">
        <v>25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39974</v>
      </c>
      <c r="C39529" s="2">
        <v>31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39975</v>
      </c>
      <c r="C39530" s="2">
        <v>39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39976</v>
      </c>
      <c r="C39531" s="2">
        <v>40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39977</v>
      </c>
      <c r="C39532" s="2">
        <v>43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40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38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38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12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15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47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41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40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40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38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39995</v>
      </c>
      <c r="C39550" s="2">
        <v>36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39996</v>
      </c>
      <c r="C39551" s="2">
        <v>38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39997</v>
      </c>
      <c r="C39552" s="2">
        <v>40</v>
      </c>
      <c r="D39552" s="2" t="s">
        <v>454</v>
      </c>
      <c r="E39552" s="2"/>
      <c r="F39552" s="2"/>
      <c r="G39552" s="2"/>
      <c r="H39552" s="2"/>
    </row>
    <row r="39553" spans="2:8">
      <c r="B39553" s="2" t="s">
        <v>39998</v>
      </c>
      <c r="C39553" s="2">
        <v>40</v>
      </c>
      <c r="D39553" s="2" t="s">
        <v>454</v>
      </c>
      <c r="E39553" s="2"/>
      <c r="F39553" s="2"/>
      <c r="G39553" s="2"/>
      <c r="H39553" s="2"/>
    </row>
    <row r="39554" spans="2:8">
      <c r="B39554" s="2" t="s">
        <v>39999</v>
      </c>
      <c r="C39554" s="2">
        <v>41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40000</v>
      </c>
      <c r="C39555" s="2">
        <v>45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40001</v>
      </c>
      <c r="C39556" s="2">
        <v>51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40002</v>
      </c>
      <c r="C39557" s="2">
        <v>52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40003</v>
      </c>
      <c r="C39558" s="2">
        <v>53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40004</v>
      </c>
      <c r="C39559" s="2">
        <v>51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49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46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46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43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43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41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41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40012</v>
      </c>
      <c r="C39567" s="2">
        <v>43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40013</v>
      </c>
      <c r="C39568" s="2">
        <v>44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40014</v>
      </c>
      <c r="C39569" s="2">
        <v>45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40015</v>
      </c>
      <c r="C39570" s="2">
        <v>46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40016</v>
      </c>
      <c r="C39571" s="2">
        <v>50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40017</v>
      </c>
      <c r="C39572" s="2">
        <v>44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40018</v>
      </c>
      <c r="C39573" s="2">
        <v>48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40019</v>
      </c>
      <c r="C39574" s="2">
        <v>50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40020</v>
      </c>
      <c r="C39575" s="2">
        <v>52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40021</v>
      </c>
      <c r="C39576" s="2">
        <v>54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40022</v>
      </c>
      <c r="C39577" s="2">
        <v>27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40023</v>
      </c>
      <c r="C39578" s="2">
        <v>27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40024</v>
      </c>
      <c r="C39579" s="2">
        <v>26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40025</v>
      </c>
      <c r="C39580" s="2">
        <v>43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38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37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32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27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40033</v>
      </c>
      <c r="C39588" s="2">
        <v>29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40034</v>
      </c>
      <c r="C39589" s="2">
        <v>29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40035</v>
      </c>
      <c r="C39590" s="2">
        <v>28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40036</v>
      </c>
      <c r="C39591" s="2">
        <v>29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40037</v>
      </c>
      <c r="C39592" s="2">
        <v>30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40038</v>
      </c>
      <c r="C39593" s="2">
        <v>29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40039</v>
      </c>
      <c r="C39594" s="2">
        <v>28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40040</v>
      </c>
      <c r="C39595" s="2">
        <v>28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40041</v>
      </c>
      <c r="C39596" s="2">
        <v>29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40042</v>
      </c>
      <c r="C39597" s="2">
        <v>30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40043</v>
      </c>
      <c r="C39598" s="2">
        <v>31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40044</v>
      </c>
      <c r="C39599" s="2">
        <v>32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40045</v>
      </c>
      <c r="C39600" s="2">
        <v>37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40046</v>
      </c>
      <c r="C39601" s="2">
        <v>34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40047</v>
      </c>
      <c r="C39602" s="2">
        <v>37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40048</v>
      </c>
      <c r="C39603" s="2">
        <v>38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40049</v>
      </c>
      <c r="C39604" s="2">
        <v>38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40050</v>
      </c>
      <c r="C39605" s="2">
        <v>38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40051</v>
      </c>
      <c r="C39606" s="2">
        <v>39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40052</v>
      </c>
      <c r="C39607" s="2">
        <v>34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40053</v>
      </c>
      <c r="C39608" s="2">
        <v>35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40054</v>
      </c>
      <c r="C39609" s="2">
        <v>35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40055</v>
      </c>
      <c r="C39610" s="2">
        <v>38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40056</v>
      </c>
      <c r="C39611" s="2">
        <v>38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40057</v>
      </c>
      <c r="C39612" s="2">
        <v>38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40058</v>
      </c>
      <c r="C39613" s="2">
        <v>38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40059</v>
      </c>
      <c r="C39614" s="2">
        <v>41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40060</v>
      </c>
      <c r="C39615" s="2">
        <v>48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49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42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40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41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40065</v>
      </c>
      <c r="C39620" s="2">
        <v>45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40066</v>
      </c>
      <c r="C39621" s="2">
        <v>51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40067</v>
      </c>
      <c r="C39622" s="2">
        <v>53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40068</v>
      </c>
      <c r="C39623" s="2">
        <v>54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40069</v>
      </c>
      <c r="C39624" s="2">
        <v>54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40070</v>
      </c>
      <c r="C39625" s="2">
        <v>54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40071</v>
      </c>
      <c r="C39626" s="2">
        <v>57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40072</v>
      </c>
      <c r="C39627" s="2">
        <v>57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40073</v>
      </c>
      <c r="C39628" s="2">
        <v>60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40074</v>
      </c>
      <c r="C39629" s="2">
        <v>62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40075</v>
      </c>
      <c r="C39630" s="2">
        <v>64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40076</v>
      </c>
      <c r="C39631" s="2">
        <v>71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40077</v>
      </c>
      <c r="C39632" s="2">
        <v>71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40078</v>
      </c>
      <c r="C39633" s="2">
        <v>54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40079</v>
      </c>
      <c r="C39634" s="2">
        <v>56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40080</v>
      </c>
      <c r="C39635" s="2">
        <v>57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40081</v>
      </c>
      <c r="C39636" s="2">
        <v>46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40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15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31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40086</v>
      </c>
      <c r="C39641" s="2">
        <v>24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40087</v>
      </c>
      <c r="C39642" s="2">
        <v>16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40088</v>
      </c>
      <c r="C39643" s="2">
        <v>15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18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11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16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35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40099</v>
      </c>
      <c r="C39654" s="2">
        <v>42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40100</v>
      </c>
      <c r="C39655" s="2">
        <v>16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40101</v>
      </c>
      <c r="C39656" s="2">
        <v>17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40102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15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36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48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47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46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46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44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42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41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42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40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12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37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38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39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37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37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33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40135</v>
      </c>
      <c r="C39690" s="2">
        <v>35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40136</v>
      </c>
      <c r="C39691" s="2">
        <v>33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40137</v>
      </c>
      <c r="C39692" s="2">
        <v>30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40138</v>
      </c>
      <c r="C39693" s="2">
        <v>30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40139</v>
      </c>
      <c r="C39694" s="2">
        <v>29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40140</v>
      </c>
      <c r="C39695" s="2">
        <v>24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40141</v>
      </c>
      <c r="C39696" s="2">
        <v>15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40142</v>
      </c>
      <c r="C39697" s="2">
        <v>39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38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39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35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35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40148</v>
      </c>
      <c r="C39703" s="2">
        <v>26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40149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33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40153</v>
      </c>
      <c r="C39708" s="2">
        <v>33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40154</v>
      </c>
      <c r="C39709" s="2">
        <v>34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40155</v>
      </c>
      <c r="C39710" s="2">
        <v>35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40156</v>
      </c>
      <c r="C39711" s="2">
        <v>35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40157</v>
      </c>
      <c r="C39712" s="2">
        <v>60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59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57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54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34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17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49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47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45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43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40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36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11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12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12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16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29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40195</v>
      </c>
      <c r="C39750" s="2">
        <v>25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40196</v>
      </c>
      <c r="C39751" s="2">
        <v>13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40197</v>
      </c>
      <c r="C39752" s="2">
        <v>9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40198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34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40200</v>
      </c>
      <c r="C39755" s="2">
        <v>26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40201</v>
      </c>
      <c r="C39756" s="2">
        <v>18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40202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14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10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37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36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5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40215</v>
      </c>
      <c r="C39770" s="2">
        <v>51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49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48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47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47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53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51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49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46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44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15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40229</v>
      </c>
      <c r="C39784" s="2">
        <v>23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40230</v>
      </c>
      <c r="C39785" s="2">
        <v>25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40231</v>
      </c>
      <c r="C39786" s="2">
        <v>53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51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50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47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43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54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51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50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49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46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45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50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40243</v>
      </c>
      <c r="C39798" s="2">
        <v>51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40244</v>
      </c>
      <c r="C39799" s="2">
        <v>54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40245</v>
      </c>
      <c r="C39800" s="2">
        <v>55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40246</v>
      </c>
      <c r="C39801" s="2">
        <v>38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40247</v>
      </c>
      <c r="C39802" s="2">
        <v>42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40248</v>
      </c>
      <c r="C39803" s="2">
        <v>43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40249</v>
      </c>
      <c r="C39804" s="2">
        <v>43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40250</v>
      </c>
      <c r="C39805" s="2">
        <v>44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40251</v>
      </c>
      <c r="C39806" s="2">
        <v>45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40252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38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40262</v>
      </c>
      <c r="C39817" s="2">
        <v>41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40263</v>
      </c>
      <c r="C39818" s="2">
        <v>43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40264</v>
      </c>
      <c r="C39819" s="2">
        <v>44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40265</v>
      </c>
      <c r="C39820" s="2">
        <v>46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40266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56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40271</v>
      </c>
      <c r="C39826" s="2">
        <v>60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40272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31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41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42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42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40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42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42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46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40283</v>
      </c>
      <c r="C39838" s="2">
        <v>40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40284</v>
      </c>
      <c r="C39839" s="2">
        <v>31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40285</v>
      </c>
      <c r="C39840" s="2">
        <v>22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40286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52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40292</v>
      </c>
      <c r="C39847" s="2">
        <v>58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40293</v>
      </c>
      <c r="C39848" s="2">
        <v>60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40294</v>
      </c>
      <c r="C39849" s="2">
        <v>47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46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44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38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15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51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40302</v>
      </c>
      <c r="C39857" s="2">
        <v>12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14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40313</v>
      </c>
      <c r="C39868" s="2">
        <v>15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40314</v>
      </c>
      <c r="C39869" s="2">
        <v>16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40315</v>
      </c>
      <c r="C39870" s="2">
        <v>14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40316</v>
      </c>
      <c r="C39871" s="2">
        <v>14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40317</v>
      </c>
      <c r="C39872" s="2">
        <v>18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40318</v>
      </c>
      <c r="C39873" s="2">
        <v>24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40319</v>
      </c>
      <c r="C39874" s="2">
        <v>32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40320</v>
      </c>
      <c r="C39875" s="2">
        <v>38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40321</v>
      </c>
      <c r="C39876" s="2">
        <v>38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40322</v>
      </c>
      <c r="C39877" s="2">
        <v>48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47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46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45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41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16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36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40332</v>
      </c>
      <c r="C39887" s="2">
        <v>37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40333</v>
      </c>
      <c r="C39888" s="2">
        <v>38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40334</v>
      </c>
      <c r="C39889" s="2">
        <v>38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40335</v>
      </c>
      <c r="C39890" s="2">
        <v>39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40336</v>
      </c>
      <c r="C39891" s="2">
        <v>47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42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33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40341</v>
      </c>
      <c r="C39896" s="2">
        <v>35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40342</v>
      </c>
      <c r="C39897" s="2">
        <v>36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40343</v>
      </c>
      <c r="C39898" s="2">
        <v>38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40344</v>
      </c>
      <c r="C39899" s="2">
        <v>38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40345</v>
      </c>
      <c r="C39900" s="2">
        <v>39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40346</v>
      </c>
      <c r="C39901" s="2">
        <v>40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40347</v>
      </c>
      <c r="C39902" s="2">
        <v>31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40348</v>
      </c>
      <c r="C39903" s="2">
        <v>29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40349</v>
      </c>
      <c r="C39904" s="2">
        <v>21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40350</v>
      </c>
      <c r="C39905" s="2">
        <v>14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40351</v>
      </c>
      <c r="C39906" s="2">
        <v>10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13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16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17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16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14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14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48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40362</v>
      </c>
      <c r="C39917" s="2">
        <v>52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40363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33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35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40373</v>
      </c>
      <c r="C39928" s="2">
        <v>44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40374</v>
      </c>
      <c r="C39929" s="2">
        <v>11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28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40376</v>
      </c>
      <c r="C39931" s="2">
        <v>27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40377</v>
      </c>
      <c r="C39932" s="2">
        <v>22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40378</v>
      </c>
      <c r="C39933" s="2">
        <v>17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40379</v>
      </c>
      <c r="C39934" s="2">
        <v>6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40380</v>
      </c>
      <c r="C39935" s="2">
        <v>39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40381</v>
      </c>
      <c r="C39936" s="2">
        <v>41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40382</v>
      </c>
      <c r="C39937" s="2">
        <v>41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40383</v>
      </c>
      <c r="C39938" s="2">
        <v>41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40384</v>
      </c>
      <c r="C39939" s="2">
        <v>40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40385</v>
      </c>
      <c r="C39940" s="2">
        <v>42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40386</v>
      </c>
      <c r="C39941" s="2">
        <v>46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40387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35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38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38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49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49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47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45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39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39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39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38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37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35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35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14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30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40408</v>
      </c>
      <c r="C39963" s="2">
        <v>31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40409</v>
      </c>
      <c r="C39964" s="2">
        <v>31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40410</v>
      </c>
      <c r="C39965" s="2">
        <v>31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40411</v>
      </c>
      <c r="C39966" s="2">
        <v>30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40412</v>
      </c>
      <c r="C39967" s="2">
        <v>29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40413</v>
      </c>
      <c r="C39968" s="2">
        <v>38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40414</v>
      </c>
      <c r="C39969" s="2">
        <v>16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28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40416</v>
      </c>
      <c r="C39971" s="2">
        <v>25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40417</v>
      </c>
      <c r="C39972" s="2">
        <v>21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40418</v>
      </c>
      <c r="C39973" s="2">
        <v>17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40419</v>
      </c>
      <c r="C39974" s="2">
        <v>16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40420</v>
      </c>
      <c r="C39975" s="2">
        <v>11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32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40422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26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40425</v>
      </c>
      <c r="C39980" s="2">
        <v>27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40426</v>
      </c>
      <c r="C39981" s="2">
        <v>34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40427</v>
      </c>
      <c r="C39982" s="2">
        <v>39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40428</v>
      </c>
      <c r="C39983" s="2">
        <v>40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40429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47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44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43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46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40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40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40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40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41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41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40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19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38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37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40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13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19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25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40458</v>
      </c>
      <c r="C40013" s="2">
        <v>24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40459</v>
      </c>
      <c r="C40014" s="2">
        <v>20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40460</v>
      </c>
      <c r="C40015" s="2">
        <v>14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40461</v>
      </c>
      <c r="C40016" s="2">
        <v>11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40462</v>
      </c>
      <c r="C40017" s="2">
        <v>36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40463</v>
      </c>
      <c r="C40018" s="2">
        <v>38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40464</v>
      </c>
      <c r="C40019" s="2">
        <v>42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40465</v>
      </c>
      <c r="C40020" s="2">
        <v>46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40466</v>
      </c>
      <c r="C40021" s="2">
        <v>50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40467</v>
      </c>
      <c r="C40022" s="2">
        <v>27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40468</v>
      </c>
      <c r="C40023" s="2">
        <v>22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40469</v>
      </c>
      <c r="C40024" s="2">
        <v>13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40470</v>
      </c>
      <c r="C40025" s="2">
        <v>10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40471</v>
      </c>
      <c r="C40026" s="2">
        <v>46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40472</v>
      </c>
      <c r="C40027" s="2">
        <v>44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43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42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36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40478</v>
      </c>
      <c r="C40033" s="2">
        <v>43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40479</v>
      </c>
      <c r="C40034" s="2">
        <v>44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40480</v>
      </c>
      <c r="C40035" s="2">
        <v>46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40481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37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31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24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40489</v>
      </c>
      <c r="C40044" s="2">
        <v>23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40490</v>
      </c>
      <c r="C40045" s="2">
        <v>20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40491</v>
      </c>
      <c r="C40046" s="2">
        <v>15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40492</v>
      </c>
      <c r="C40047" s="2">
        <v>10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40493</v>
      </c>
      <c r="C40048" s="2">
        <v>45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40494</v>
      </c>
      <c r="C40049" s="2">
        <v>48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40495</v>
      </c>
      <c r="C40050" s="2">
        <v>49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40496</v>
      </c>
      <c r="C40051" s="2">
        <v>52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40497</v>
      </c>
      <c r="C40052" s="2">
        <v>55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40498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58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51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47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44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44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58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48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39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39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38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17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40517</v>
      </c>
      <c r="C40072" s="2">
        <v>24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40518</v>
      </c>
      <c r="C40073" s="2">
        <v>30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40519</v>
      </c>
      <c r="C40074" s="2">
        <v>42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40520</v>
      </c>
      <c r="C40075" s="2">
        <v>46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40521</v>
      </c>
      <c r="C40076" s="2">
        <v>47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40522</v>
      </c>
      <c r="C40077" s="2">
        <v>49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40523</v>
      </c>
      <c r="C40078" s="2">
        <v>48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40524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43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40528</v>
      </c>
      <c r="C40083" s="2">
        <v>47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40529</v>
      </c>
      <c r="C40084" s="2">
        <v>48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40530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30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40536</v>
      </c>
      <c r="C40091" s="2">
        <v>27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40537</v>
      </c>
      <c r="C40092" s="2">
        <v>19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40538</v>
      </c>
      <c r="C40093" s="2">
        <v>26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40539</v>
      </c>
      <c r="C40094" s="2">
        <v>20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40540</v>
      </c>
      <c r="C40095" s="2">
        <v>26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40541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53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45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31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40549</v>
      </c>
      <c r="C40104" s="2">
        <v>29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40550</v>
      </c>
      <c r="C40105" s="2">
        <v>31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40551</v>
      </c>
      <c r="C40106" s="2">
        <v>33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40552</v>
      </c>
      <c r="C40107" s="2">
        <v>40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40553</v>
      </c>
      <c r="C40108" s="2">
        <v>45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40554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39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26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40557</v>
      </c>
      <c r="C40112" s="2">
        <v>23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40558</v>
      </c>
      <c r="C40113" s="2">
        <v>20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40559</v>
      </c>
      <c r="C40114" s="2">
        <v>27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40560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12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30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40564</v>
      </c>
      <c r="C40119" s="2">
        <v>32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40565</v>
      </c>
      <c r="C40120" s="2">
        <v>30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40566</v>
      </c>
      <c r="C40121" s="2">
        <v>33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40567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34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40569</v>
      </c>
      <c r="C40124" s="2">
        <v>36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40570</v>
      </c>
      <c r="C40125" s="2">
        <v>38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40571</v>
      </c>
      <c r="C40126" s="2">
        <v>37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40572</v>
      </c>
      <c r="C40127" s="2">
        <v>38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40573</v>
      </c>
      <c r="C40128" s="2">
        <v>37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37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40578</v>
      </c>
      <c r="C40133" s="2">
        <v>37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40579</v>
      </c>
      <c r="C40134" s="2">
        <v>36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40580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28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40584</v>
      </c>
      <c r="C40139" s="2">
        <v>25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40585</v>
      </c>
      <c r="C40140" s="2">
        <v>22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40586</v>
      </c>
      <c r="C40141" s="2">
        <v>20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21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40591</v>
      </c>
      <c r="C40146" s="2">
        <v>19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40592</v>
      </c>
      <c r="C40147" s="2">
        <v>18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40593</v>
      </c>
      <c r="C40148" s="2">
        <v>17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40594</v>
      </c>
      <c r="C40149" s="2">
        <v>10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40595</v>
      </c>
      <c r="C40150" s="2">
        <v>10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40596</v>
      </c>
      <c r="C40151" s="2">
        <v>10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40597</v>
      </c>
      <c r="C40152" s="2">
        <v>9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40598</v>
      </c>
      <c r="C40153" s="2">
        <v>9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40599</v>
      </c>
      <c r="C40154" s="2">
        <v>9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40600</v>
      </c>
      <c r="C40155" s="2">
        <v>9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40601</v>
      </c>
      <c r="C40156" s="2">
        <v>9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40602</v>
      </c>
      <c r="C40157" s="2">
        <v>9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40603</v>
      </c>
      <c r="C40158" s="2">
        <v>9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40604</v>
      </c>
      <c r="C40159" s="2">
        <v>9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40605</v>
      </c>
      <c r="C40160" s="2">
        <v>9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40606</v>
      </c>
      <c r="C40161" s="2">
        <v>9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40607</v>
      </c>
      <c r="C40162" s="2">
        <v>8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40608</v>
      </c>
      <c r="C40163" s="2">
        <v>43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41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38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25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40615</v>
      </c>
      <c r="C40170" s="2">
        <v>25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40616</v>
      </c>
      <c r="C40171" s="2">
        <v>23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40617</v>
      </c>
      <c r="C40172" s="2">
        <v>19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40618</v>
      </c>
      <c r="C40173" s="2">
        <v>27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40619</v>
      </c>
      <c r="C40174" s="2">
        <v>38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40620</v>
      </c>
      <c r="C40175" s="2">
        <v>49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40621</v>
      </c>
      <c r="C40176" s="2">
        <v>58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40622</v>
      </c>
      <c r="C40177" s="2">
        <v>41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40623</v>
      </c>
      <c r="C40178" s="2">
        <v>39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40624</v>
      </c>
      <c r="C40179" s="2">
        <v>37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40625</v>
      </c>
      <c r="C40180" s="2">
        <v>34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40626</v>
      </c>
      <c r="C40181" s="2">
        <v>37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40627</v>
      </c>
      <c r="C40182" s="2">
        <v>39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40628</v>
      </c>
      <c r="C40183" s="2">
        <v>32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40629</v>
      </c>
      <c r="C40184" s="2">
        <v>34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40630</v>
      </c>
      <c r="C40185" s="2">
        <v>33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40631</v>
      </c>
      <c r="C40186" s="2">
        <v>36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40632</v>
      </c>
      <c r="C40187" s="2">
        <v>40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40633</v>
      </c>
      <c r="C40188" s="2">
        <v>40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40634</v>
      </c>
      <c r="C40189" s="2">
        <v>38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40635</v>
      </c>
      <c r="C40190" s="2">
        <v>41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40636</v>
      </c>
      <c r="C40191" s="2">
        <v>42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40637</v>
      </c>
      <c r="C40192" s="2">
        <v>44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40638</v>
      </c>
      <c r="C40193" s="2">
        <v>48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40639</v>
      </c>
      <c r="C40194" s="2">
        <v>42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40640</v>
      </c>
      <c r="C40195" s="2">
        <v>42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40641</v>
      </c>
      <c r="C40196" s="2">
        <v>43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40642</v>
      </c>
      <c r="C40197" s="2">
        <v>44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40643</v>
      </c>
      <c r="C40198" s="2">
        <v>46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40644</v>
      </c>
      <c r="C40199" s="2">
        <v>51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40645</v>
      </c>
      <c r="C40200" s="2">
        <v>14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40646</v>
      </c>
      <c r="C40201" s="2">
        <v>17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40647</v>
      </c>
      <c r="C40202" s="2">
        <v>20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40648</v>
      </c>
      <c r="C40203" s="2">
        <v>22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40649</v>
      </c>
      <c r="C40204" s="2">
        <v>49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47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46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46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44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40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5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40667</v>
      </c>
      <c r="C40222" s="2">
        <v>5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40668</v>
      </c>
      <c r="C40223" s="2">
        <v>21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40669</v>
      </c>
      <c r="C40224" s="2">
        <v>13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40670</v>
      </c>
      <c r="C40225" s="2">
        <v>42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43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43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45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42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37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19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19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42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39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40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39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35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35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44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40719</v>
      </c>
      <c r="C40274" s="2">
        <v>44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40720</v>
      </c>
      <c r="C40275" s="2">
        <v>45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40721</v>
      </c>
      <c r="C40276" s="2">
        <v>48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40722</v>
      </c>
      <c r="C40277" s="2">
        <v>54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40723</v>
      </c>
      <c r="C40278" s="2">
        <v>53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40724</v>
      </c>
      <c r="C40279" s="2">
        <v>59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40725</v>
      </c>
      <c r="C40280" s="2">
        <v>60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40726</v>
      </c>
      <c r="C40281" s="2">
        <v>40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40727</v>
      </c>
      <c r="C40282" s="2">
        <v>41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40728</v>
      </c>
      <c r="C40283" s="2">
        <v>42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40729</v>
      </c>
      <c r="C40284" s="2">
        <v>43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40730</v>
      </c>
      <c r="C40285" s="2">
        <v>46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40731</v>
      </c>
      <c r="C40286" s="2">
        <v>48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40732</v>
      </c>
      <c r="C40287" s="2">
        <v>51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40733</v>
      </c>
      <c r="C40288" s="2">
        <v>13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30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40735</v>
      </c>
      <c r="C40290" s="2">
        <v>31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40736</v>
      </c>
      <c r="C40291" s="2">
        <v>33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40737</v>
      </c>
      <c r="C40292" s="2">
        <v>30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40738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39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50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47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45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11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27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40753</v>
      </c>
      <c r="C40308" s="2">
        <v>25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40754</v>
      </c>
      <c r="C40309" s="2">
        <v>22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40755</v>
      </c>
      <c r="C40310" s="2">
        <v>15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40756</v>
      </c>
      <c r="C40311" s="2">
        <v>18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51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40758</v>
      </c>
      <c r="C40313" s="2">
        <v>60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40759</v>
      </c>
      <c r="C40314" s="2">
        <v>65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40760</v>
      </c>
      <c r="C40315" s="2">
        <v>44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40761</v>
      </c>
      <c r="C40316" s="2">
        <v>50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40762</v>
      </c>
      <c r="C40317" s="2">
        <v>52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40763</v>
      </c>
      <c r="C40318" s="2">
        <v>53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40764</v>
      </c>
      <c r="C40319" s="2">
        <v>12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40765</v>
      </c>
      <c r="C40320" s="2">
        <v>6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40766</v>
      </c>
      <c r="C40321" s="2">
        <v>34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40767</v>
      </c>
      <c r="C40322" s="2">
        <v>37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40768</v>
      </c>
      <c r="C40323" s="2">
        <v>38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40769</v>
      </c>
      <c r="C40324" s="2">
        <v>38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40770</v>
      </c>
      <c r="C40325" s="2">
        <v>41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40771</v>
      </c>
      <c r="C40326" s="2">
        <v>33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40772</v>
      </c>
      <c r="C40327" s="2">
        <v>32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40773</v>
      </c>
      <c r="C40328" s="2">
        <v>25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40774</v>
      </c>
      <c r="C40329" s="2">
        <v>19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40775</v>
      </c>
      <c r="C40330" s="2">
        <v>14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40776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37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36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12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12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10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37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40790</v>
      </c>
      <c r="C40345" s="2">
        <v>26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40791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36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37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19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24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23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40809</v>
      </c>
      <c r="C40364" s="2">
        <v>23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40810</v>
      </c>
      <c r="C40365" s="2">
        <v>19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40811</v>
      </c>
      <c r="C40366" s="2">
        <v>8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40812</v>
      </c>
      <c r="C40367" s="2">
        <v>6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40813</v>
      </c>
      <c r="C40368" s="2">
        <v>12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40814</v>
      </c>
      <c r="C40369" s="2">
        <v>21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40815</v>
      </c>
      <c r="C40370" s="2">
        <v>28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40816</v>
      </c>
      <c r="C40371" s="2">
        <v>30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40817</v>
      </c>
      <c r="C40372" s="2">
        <v>15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29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40821</v>
      </c>
      <c r="C40376" s="2">
        <v>31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40822</v>
      </c>
      <c r="C40377" s="2">
        <v>29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40823</v>
      </c>
      <c r="C40378" s="2">
        <v>27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40824</v>
      </c>
      <c r="C40379" s="2">
        <v>34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40825</v>
      </c>
      <c r="C40380" s="2">
        <v>32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40826</v>
      </c>
      <c r="C40381" s="2">
        <v>33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40827</v>
      </c>
      <c r="C40382" s="2">
        <v>35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40828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37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60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35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40834</v>
      </c>
      <c r="C40389" s="2">
        <v>34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40835</v>
      </c>
      <c r="C40390" s="2">
        <v>35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40836</v>
      </c>
      <c r="C40391" s="2">
        <v>31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40837</v>
      </c>
      <c r="C40392" s="2">
        <v>31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40838</v>
      </c>
      <c r="C40393" s="2">
        <v>32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40839</v>
      </c>
      <c r="C40394" s="2">
        <v>35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40840</v>
      </c>
      <c r="C40395" s="2">
        <v>33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40841</v>
      </c>
      <c r="C40396" s="2">
        <v>34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40842</v>
      </c>
      <c r="C40397" s="2">
        <v>40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40843</v>
      </c>
      <c r="C40398" s="2">
        <v>34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40844</v>
      </c>
      <c r="C40399" s="2">
        <v>27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40845</v>
      </c>
      <c r="C40400" s="2">
        <v>30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40846</v>
      </c>
      <c r="C40401" s="2">
        <v>32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40847</v>
      </c>
      <c r="C40402" s="2">
        <v>34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40848</v>
      </c>
      <c r="C40403" s="2">
        <v>37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40849</v>
      </c>
      <c r="C40404" s="2">
        <v>38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40850</v>
      </c>
      <c r="C40405" s="2">
        <v>36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40851</v>
      </c>
      <c r="C40406" s="2">
        <v>46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40852</v>
      </c>
      <c r="C40407" s="2">
        <v>54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40853</v>
      </c>
      <c r="C40408" s="2">
        <v>58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40854</v>
      </c>
      <c r="C40409" s="2">
        <v>59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40855</v>
      </c>
      <c r="C40410" s="2">
        <v>62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40856</v>
      </c>
      <c r="C40411" s="2">
        <v>64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40857</v>
      </c>
      <c r="C40412" s="2">
        <v>40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42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34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40867</v>
      </c>
      <c r="C40422" s="2">
        <v>25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40868</v>
      </c>
      <c r="C40423" s="2">
        <v>15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40869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47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40872</v>
      </c>
      <c r="C40427" s="2">
        <v>49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40873</v>
      </c>
      <c r="C40428" s="2">
        <v>52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40874</v>
      </c>
      <c r="C40429" s="2">
        <v>52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40875</v>
      </c>
      <c r="C40430" s="2">
        <v>21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40876</v>
      </c>
      <c r="C40431" s="2">
        <v>20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40877</v>
      </c>
      <c r="C40432" s="2">
        <v>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14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36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37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32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40891</v>
      </c>
      <c r="C40446" s="2">
        <v>32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40892</v>
      </c>
      <c r="C40447" s="2">
        <v>32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40893</v>
      </c>
      <c r="C40448" s="2">
        <v>36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40894</v>
      </c>
      <c r="C40449" s="2">
        <v>32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40895</v>
      </c>
      <c r="C40450" s="2">
        <v>32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40896</v>
      </c>
      <c r="C40451" s="2">
        <v>36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40897</v>
      </c>
      <c r="C40452" s="2">
        <v>39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40898</v>
      </c>
      <c r="C40453" s="2">
        <v>40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40899</v>
      </c>
      <c r="C40454" s="2">
        <v>41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40900</v>
      </c>
      <c r="C40455" s="2">
        <v>40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40901</v>
      </c>
      <c r="C40456" s="2">
        <v>41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40902</v>
      </c>
      <c r="C40457" s="2">
        <v>42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40903</v>
      </c>
      <c r="C40458" s="2">
        <v>44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40904</v>
      </c>
      <c r="C40459" s="2">
        <v>46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40905</v>
      </c>
      <c r="C40460" s="2">
        <v>17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40906</v>
      </c>
      <c r="C40461" s="2">
        <v>22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40907</v>
      </c>
      <c r="C40462" s="2">
        <v>29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40908</v>
      </c>
      <c r="C40463" s="2">
        <v>18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40909</v>
      </c>
      <c r="C40464" s="2">
        <v>27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40910</v>
      </c>
      <c r="C40465" s="2">
        <v>43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40911</v>
      </c>
      <c r="C40466" s="2">
        <v>44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37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37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20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40918</v>
      </c>
      <c r="C40473" s="2">
        <v>41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40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37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43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40923</v>
      </c>
      <c r="C40478" s="2">
        <v>45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40924</v>
      </c>
      <c r="C40479" s="2">
        <v>31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30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40927</v>
      </c>
      <c r="C40482" s="2">
        <v>29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40928</v>
      </c>
      <c r="C40483" s="2">
        <v>21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40929</v>
      </c>
      <c r="C40484" s="2">
        <v>43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40930</v>
      </c>
      <c r="C40485" s="2">
        <v>42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40931</v>
      </c>
      <c r="C40486" s="2">
        <v>45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40932</v>
      </c>
      <c r="C40487" s="2">
        <v>47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40933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36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40941</v>
      </c>
      <c r="C40496" s="2">
        <v>31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40942</v>
      </c>
      <c r="C40497" s="2">
        <v>22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40943</v>
      </c>
      <c r="C40498" s="2">
        <v>13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40944</v>
      </c>
      <c r="C40499" s="2">
        <v>36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40945</v>
      </c>
      <c r="C40500" s="2">
        <v>27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40946</v>
      </c>
      <c r="C40501" s="2">
        <v>17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40947</v>
      </c>
      <c r="C40502" s="2">
        <v>10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40948</v>
      </c>
      <c r="C40503" s="2">
        <v>28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40949</v>
      </c>
      <c r="C40504" s="2">
        <v>23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40950</v>
      </c>
      <c r="C40505" s="2">
        <v>17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40951</v>
      </c>
      <c r="C40506" s="2">
        <v>12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40952</v>
      </c>
      <c r="C40507" s="2">
        <v>42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40953</v>
      </c>
      <c r="C40508" s="2">
        <v>47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40954</v>
      </c>
      <c r="C40509" s="2">
        <v>47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40955</v>
      </c>
      <c r="C40510" s="2">
        <v>44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40956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22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47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40959</v>
      </c>
      <c r="C40514" s="2">
        <v>51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40960</v>
      </c>
      <c r="C40515" s="2">
        <v>51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40961</v>
      </c>
      <c r="C40516" s="2">
        <v>51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40962</v>
      </c>
      <c r="C40517" s="2">
        <v>41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36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13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16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41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40976</v>
      </c>
      <c r="C40531" s="2">
        <v>42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40977</v>
      </c>
      <c r="C40532" s="2">
        <v>45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40978</v>
      </c>
      <c r="C40533" s="2">
        <v>43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40979</v>
      </c>
      <c r="C40534" s="2">
        <v>44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40980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48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48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47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44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43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36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45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43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42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41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39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32</v>
      </c>
      <c r="D40551" s="2" t="s">
        <v>454</v>
      </c>
      <c r="E40551" s="2"/>
      <c r="F40551" s="2"/>
      <c r="G40551" s="2"/>
      <c r="H40551" s="2"/>
    </row>
    <row r="40552" spans="2:8">
      <c r="B40552" s="2" t="s">
        <v>40997</v>
      </c>
      <c r="C40552" s="2">
        <v>30</v>
      </c>
      <c r="D40552" s="2" t="s">
        <v>454</v>
      </c>
      <c r="E40552" s="2"/>
      <c r="F40552" s="2"/>
      <c r="G40552" s="2"/>
      <c r="H40552" s="2"/>
    </row>
    <row r="40553" spans="2:8">
      <c r="B40553" s="2" t="s">
        <v>40998</v>
      </c>
      <c r="C40553" s="2">
        <v>28</v>
      </c>
      <c r="D40553" s="2" t="s">
        <v>454</v>
      </c>
      <c r="E40553" s="2"/>
      <c r="F40553" s="2"/>
      <c r="G40553" s="2"/>
      <c r="H40553" s="2"/>
    </row>
    <row r="40554" spans="2:8">
      <c r="B40554" s="2" t="s">
        <v>40999</v>
      </c>
      <c r="C40554" s="2">
        <v>21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41000</v>
      </c>
      <c r="C40555" s="2">
        <v>15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41001</v>
      </c>
      <c r="C40556" s="2">
        <v>12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41002</v>
      </c>
      <c r="C40557" s="2">
        <v>10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41003</v>
      </c>
      <c r="C40558" s="2">
        <v>17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41004</v>
      </c>
      <c r="C40559" s="2">
        <v>26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41005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37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41010</v>
      </c>
      <c r="C40565" s="2">
        <v>39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41011</v>
      </c>
      <c r="C40566" s="2">
        <v>18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43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41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32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41028</v>
      </c>
      <c r="C40583" s="2">
        <v>15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41029</v>
      </c>
      <c r="C40584" s="2">
        <v>29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41030</v>
      </c>
      <c r="C40585" s="2">
        <v>25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41031</v>
      </c>
      <c r="C40586" s="2">
        <v>33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41032</v>
      </c>
      <c r="C40587" s="2">
        <v>28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41033</v>
      </c>
      <c r="C40588" s="2">
        <v>24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41034</v>
      </c>
      <c r="C40589" s="2">
        <v>24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41035</v>
      </c>
      <c r="C40590" s="2">
        <v>43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41036</v>
      </c>
      <c r="C40591" s="2">
        <v>40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43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41038</v>
      </c>
      <c r="C40593" s="2">
        <v>45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41039</v>
      </c>
      <c r="C40594" s="2">
        <v>36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36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18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11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21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41045</v>
      </c>
      <c r="C40600" s="2">
        <v>29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41046</v>
      </c>
      <c r="C40601" s="2">
        <v>38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41047</v>
      </c>
      <c r="C40602" s="2">
        <v>37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41048</v>
      </c>
      <c r="C40603" s="2">
        <v>37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41049</v>
      </c>
      <c r="C40604" s="2">
        <v>36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41050</v>
      </c>
      <c r="C40605" s="2">
        <v>34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41051</v>
      </c>
      <c r="C40606" s="2">
        <v>30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41052</v>
      </c>
      <c r="C40607" s="2">
        <v>26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41053</v>
      </c>
      <c r="C40608" s="2">
        <v>28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41054</v>
      </c>
      <c r="C40609" s="2">
        <v>36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41055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34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50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45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41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42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40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47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41068</v>
      </c>
      <c r="C40623" s="2">
        <v>50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41069</v>
      </c>
      <c r="C40624" s="2">
        <v>53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41070</v>
      </c>
      <c r="C40625" s="2">
        <v>56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41071</v>
      </c>
      <c r="C40626" s="2">
        <v>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12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12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13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14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15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21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42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10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20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14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17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41102</v>
      </c>
      <c r="C40657" s="2">
        <v>21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41103</v>
      </c>
      <c r="C40658" s="2">
        <v>28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41104</v>
      </c>
      <c r="C40659" s="2">
        <v>33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41105</v>
      </c>
      <c r="C40660" s="2">
        <v>36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41106</v>
      </c>
      <c r="C40661" s="2">
        <v>38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41107</v>
      </c>
      <c r="C40662" s="2">
        <v>32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41108</v>
      </c>
      <c r="C40663" s="2">
        <v>34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41109</v>
      </c>
      <c r="C40664" s="2">
        <v>32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41110</v>
      </c>
      <c r="C40665" s="2">
        <v>31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41111</v>
      </c>
      <c r="C40666" s="2">
        <v>33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41112</v>
      </c>
      <c r="C40667" s="2">
        <v>35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41113</v>
      </c>
      <c r="C40668" s="2">
        <v>37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41114</v>
      </c>
      <c r="C40669" s="2">
        <v>40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41115</v>
      </c>
      <c r="C40670" s="2">
        <v>44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41116</v>
      </c>
      <c r="C40671" s="2">
        <v>50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41117</v>
      </c>
      <c r="C40672" s="2">
        <v>51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41118</v>
      </c>
      <c r="C40673" s="2">
        <v>39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41119</v>
      </c>
      <c r="C40674" s="2">
        <v>40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41120</v>
      </c>
      <c r="C40675" s="2">
        <v>40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41121</v>
      </c>
      <c r="C40676" s="2">
        <v>40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41122</v>
      </c>
      <c r="C40677" s="2">
        <v>38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41123</v>
      </c>
      <c r="C40678" s="2">
        <v>41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41124</v>
      </c>
      <c r="C40679" s="2">
        <v>40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41125</v>
      </c>
      <c r="C40680" s="2">
        <v>42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41126</v>
      </c>
      <c r="C40681" s="2">
        <v>42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41127</v>
      </c>
      <c r="C40682" s="2">
        <v>43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41128</v>
      </c>
      <c r="C40683" s="2">
        <v>46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41129</v>
      </c>
      <c r="C40684" s="2">
        <v>27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41130</v>
      </c>
      <c r="C40685" s="2">
        <v>27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41131</v>
      </c>
      <c r="C40686" s="2">
        <v>25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41132</v>
      </c>
      <c r="C40687" s="2">
        <v>20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41133</v>
      </c>
      <c r="C40688" s="2">
        <v>13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41134</v>
      </c>
      <c r="C40689" s="2">
        <v>43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42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43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40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38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37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5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41142</v>
      </c>
      <c r="C40697" s="2">
        <v>5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41143</v>
      </c>
      <c r="C40698" s="2">
        <v>5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41144</v>
      </c>
      <c r="C40699" s="2">
        <v>36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41145</v>
      </c>
      <c r="C40700" s="2">
        <v>30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41146</v>
      </c>
      <c r="C40701" s="2">
        <v>22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41147</v>
      </c>
      <c r="C40702" s="2">
        <v>14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41148</v>
      </c>
      <c r="C40703" s="2">
        <v>27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41149</v>
      </c>
      <c r="C40704" s="2">
        <v>27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41150</v>
      </c>
      <c r="C40705" s="2">
        <v>30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41151</v>
      </c>
      <c r="C40706" s="2">
        <v>29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41152</v>
      </c>
      <c r="C40707" s="2">
        <v>29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41153</v>
      </c>
      <c r="C40708" s="2">
        <v>28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41154</v>
      </c>
      <c r="C40709" s="2">
        <v>28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41155</v>
      </c>
      <c r="C40710" s="2">
        <v>30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41156</v>
      </c>
      <c r="C40711" s="2">
        <v>31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41157</v>
      </c>
      <c r="C40712" s="2">
        <v>32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41158</v>
      </c>
      <c r="C40713" s="2">
        <v>14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41159</v>
      </c>
      <c r="C40714" s="2">
        <v>14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41160</v>
      </c>
      <c r="C40715" s="2">
        <v>15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41161</v>
      </c>
      <c r="C40716" s="2">
        <v>13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41162</v>
      </c>
      <c r="C40717" s="2">
        <v>14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41163</v>
      </c>
      <c r="C40718" s="2">
        <v>15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41164</v>
      </c>
      <c r="C40719" s="2">
        <v>21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41165</v>
      </c>
      <c r="C40720" s="2">
        <v>21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41166</v>
      </c>
      <c r="C40721" s="2">
        <v>22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41167</v>
      </c>
      <c r="C40722" s="2">
        <v>26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41168</v>
      </c>
      <c r="C40723" s="2">
        <v>30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41169</v>
      </c>
      <c r="C40724" s="2">
        <v>14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14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31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41172</v>
      </c>
      <c r="C40727" s="2">
        <v>35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41173</v>
      </c>
      <c r="C40728" s="2">
        <v>37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41174</v>
      </c>
      <c r="C40729" s="2">
        <v>38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41175</v>
      </c>
      <c r="C40730" s="2">
        <v>36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41176</v>
      </c>
      <c r="C40731" s="2">
        <v>34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41177</v>
      </c>
      <c r="C40732" s="2">
        <v>31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41178</v>
      </c>
      <c r="C40733" s="2">
        <v>44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41179</v>
      </c>
      <c r="C40734" s="2">
        <v>44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41180</v>
      </c>
      <c r="C40735" s="2">
        <v>44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41181</v>
      </c>
      <c r="C40736" s="2">
        <v>46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41182</v>
      </c>
      <c r="C40737" s="2">
        <v>33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41183</v>
      </c>
      <c r="C40738" s="2">
        <v>35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41184</v>
      </c>
      <c r="C40739" s="2">
        <v>35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41185</v>
      </c>
      <c r="C40740" s="2">
        <v>38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41186</v>
      </c>
      <c r="C40741" s="2">
        <v>43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41187</v>
      </c>
      <c r="C40742" s="2">
        <v>42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41188</v>
      </c>
      <c r="C40743" s="2">
        <v>45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41189</v>
      </c>
      <c r="C40744" s="2">
        <v>44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41190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29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41193</v>
      </c>
      <c r="C40748" s="2">
        <v>23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41194</v>
      </c>
      <c r="C40749" s="2">
        <v>20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41195</v>
      </c>
      <c r="C40750" s="2">
        <v>21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41196</v>
      </c>
      <c r="C40751" s="2">
        <v>17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27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41200</v>
      </c>
      <c r="C40755" s="2">
        <v>27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41201</v>
      </c>
      <c r="C40756" s="2">
        <v>28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41202</v>
      </c>
      <c r="C40757" s="2">
        <v>24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41203</v>
      </c>
      <c r="C40758" s="2">
        <v>19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41204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29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41209</v>
      </c>
      <c r="C40764" s="2">
        <v>32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41210</v>
      </c>
      <c r="C40765" s="2">
        <v>34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41211</v>
      </c>
      <c r="C40766" s="2">
        <v>19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48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43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39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39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36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38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23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29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41231</v>
      </c>
      <c r="C40786" s="2">
        <v>33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41232</v>
      </c>
      <c r="C40787" s="2">
        <v>33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41233</v>
      </c>
      <c r="C40788" s="2">
        <v>34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41234</v>
      </c>
      <c r="C40789" s="2">
        <v>36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41235</v>
      </c>
      <c r="C40790" s="2">
        <v>37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41236</v>
      </c>
      <c r="C40791" s="2">
        <v>38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41237</v>
      </c>
      <c r="C40792" s="2">
        <v>32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41238</v>
      </c>
      <c r="C40793" s="2">
        <v>32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41239</v>
      </c>
      <c r="C40794" s="2">
        <v>32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41240</v>
      </c>
      <c r="C40795" s="2">
        <v>32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41241</v>
      </c>
      <c r="C40796" s="2">
        <v>32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41242</v>
      </c>
      <c r="C40797" s="2">
        <v>32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41243</v>
      </c>
      <c r="C40798" s="2">
        <v>46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41244</v>
      </c>
      <c r="C40799" s="2">
        <v>46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41245</v>
      </c>
      <c r="C40800" s="2">
        <v>46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47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45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45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44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43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41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39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40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28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41259</v>
      </c>
      <c r="C40814" s="2">
        <v>34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41260</v>
      </c>
      <c r="C40815" s="2">
        <v>38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41261</v>
      </c>
      <c r="C40816" s="2">
        <v>41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41262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38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41271</v>
      </c>
      <c r="C40826" s="2">
        <v>41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41272</v>
      </c>
      <c r="C40827" s="2">
        <v>43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41273</v>
      </c>
      <c r="C40828" s="2">
        <v>42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41274</v>
      </c>
      <c r="C40829" s="2">
        <v>43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41275</v>
      </c>
      <c r="C40830" s="2">
        <v>43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41276</v>
      </c>
      <c r="C40831" s="2">
        <v>17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41277</v>
      </c>
      <c r="C40832" s="2">
        <v>19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41278</v>
      </c>
      <c r="C40833" s="2">
        <v>24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41279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10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14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40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39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38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43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37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14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32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41300</v>
      </c>
      <c r="C40855" s="2">
        <v>33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41301</v>
      </c>
      <c r="C40856" s="2">
        <v>33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41302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11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31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41313</v>
      </c>
      <c r="C40868" s="2">
        <v>31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41314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32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41319</v>
      </c>
      <c r="C40874" s="2">
        <v>19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41320</v>
      </c>
      <c r="C40875" s="2">
        <v>25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41321</v>
      </c>
      <c r="C40876" s="2">
        <v>45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38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41323</v>
      </c>
      <c r="C40878" s="2">
        <v>42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41324</v>
      </c>
      <c r="C40879" s="2">
        <v>42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41325</v>
      </c>
      <c r="C40880" s="2">
        <v>43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41326</v>
      </c>
      <c r="C40881" s="2">
        <v>45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41327</v>
      </c>
      <c r="C40882" s="2">
        <v>32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41328</v>
      </c>
      <c r="C40883" s="2">
        <v>34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41329</v>
      </c>
      <c r="C40884" s="2">
        <v>34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41330</v>
      </c>
      <c r="C40885" s="2">
        <v>36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41331</v>
      </c>
      <c r="C40886" s="2">
        <v>35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41332</v>
      </c>
      <c r="C40887" s="2">
        <v>40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41333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34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41340</v>
      </c>
      <c r="C40895" s="2">
        <v>28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41341</v>
      </c>
      <c r="C40896" s="2">
        <v>15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41342</v>
      </c>
      <c r="C40897" s="2">
        <v>14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43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41349</v>
      </c>
      <c r="C40904" s="2">
        <v>46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41350</v>
      </c>
      <c r="C40905" s="2">
        <v>46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41351</v>
      </c>
      <c r="C40906" s="2">
        <v>47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41352</v>
      </c>
      <c r="C40907" s="2">
        <v>47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34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41358</v>
      </c>
      <c r="C40913" s="2">
        <v>40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41359</v>
      </c>
      <c r="C40914" s="2">
        <v>44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41360</v>
      </c>
      <c r="C40915" s="2">
        <v>46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41361</v>
      </c>
      <c r="C40916" s="2">
        <v>46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41362</v>
      </c>
      <c r="C40917" s="2">
        <v>36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25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41365</v>
      </c>
      <c r="C40920" s="2">
        <v>35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41366</v>
      </c>
      <c r="C40921" s="2">
        <v>36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41367</v>
      </c>
      <c r="C40922" s="2">
        <v>38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41368</v>
      </c>
      <c r="C40923" s="2">
        <v>15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41369</v>
      </c>
      <c r="C40924" s="2">
        <v>15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41370</v>
      </c>
      <c r="C40925" s="2">
        <v>16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41371</v>
      </c>
      <c r="C40926" s="2">
        <v>42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41372</v>
      </c>
      <c r="C40927" s="2">
        <v>43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41373</v>
      </c>
      <c r="C40928" s="2">
        <v>43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41374</v>
      </c>
      <c r="C40929" s="2">
        <v>46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41375</v>
      </c>
      <c r="C40930" s="2">
        <v>47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41376</v>
      </c>
      <c r="C40931" s="2">
        <v>28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41377</v>
      </c>
      <c r="C40932" s="2">
        <v>21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41378</v>
      </c>
      <c r="C40933" s="2">
        <v>23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41379</v>
      </c>
      <c r="C40934" s="2">
        <v>20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41380</v>
      </c>
      <c r="C40935" s="2">
        <v>25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41381</v>
      </c>
      <c r="C40936" s="2">
        <v>19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41382</v>
      </c>
      <c r="C40937" s="2">
        <v>26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41383</v>
      </c>
      <c r="C40938" s="2">
        <v>34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41384</v>
      </c>
      <c r="C40939" s="2">
        <v>25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41385</v>
      </c>
      <c r="C40940" s="2">
        <v>24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41386</v>
      </c>
      <c r="C40941" s="2">
        <v>23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41387</v>
      </c>
      <c r="C40942" s="2">
        <v>24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41388</v>
      </c>
      <c r="C40943" s="2">
        <v>22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41389</v>
      </c>
      <c r="C40944" s="2">
        <v>17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40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40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29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41405</v>
      </c>
      <c r="C40960" s="2">
        <v>30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41406</v>
      </c>
      <c r="C40961" s="2">
        <v>22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41407</v>
      </c>
      <c r="C40962" s="2">
        <v>14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41408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12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13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15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24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41420</v>
      </c>
      <c r="C40975" s="2">
        <v>25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41421</v>
      </c>
      <c r="C40976" s="2">
        <v>27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41422</v>
      </c>
      <c r="C40977" s="2">
        <v>28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41423</v>
      </c>
      <c r="C40978" s="2">
        <v>30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41424</v>
      </c>
      <c r="C40979" s="2">
        <v>29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41425</v>
      </c>
      <c r="C40980" s="2">
        <v>29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41426</v>
      </c>
      <c r="C40981" s="2">
        <v>29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41427</v>
      </c>
      <c r="C40982" s="2">
        <v>31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41428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20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41432</v>
      </c>
      <c r="C40987" s="2">
        <v>19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32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41434</v>
      </c>
      <c r="C40989" s="2">
        <v>23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41435</v>
      </c>
      <c r="C40990" s="2">
        <v>16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14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32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41438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42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30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41446</v>
      </c>
      <c r="C41001" s="2">
        <v>33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41447</v>
      </c>
      <c r="C41002" s="2">
        <v>35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41448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48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40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22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41456</v>
      </c>
      <c r="C41011" s="2">
        <v>28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41457</v>
      </c>
      <c r="C41012" s="2">
        <v>33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41458</v>
      </c>
      <c r="C41013" s="2">
        <v>33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41459</v>
      </c>
      <c r="C41014" s="2">
        <v>38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41460</v>
      </c>
      <c r="C41015" s="2">
        <v>40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41461</v>
      </c>
      <c r="C41016" s="2">
        <v>40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41462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15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41468</v>
      </c>
      <c r="C41023" s="2">
        <v>15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41469</v>
      </c>
      <c r="C41024" s="2">
        <v>15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41470</v>
      </c>
      <c r="C41025" s="2">
        <v>23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41471</v>
      </c>
      <c r="C41026" s="2">
        <v>25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41472</v>
      </c>
      <c r="C41027" s="2">
        <v>23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41473</v>
      </c>
      <c r="C41028" s="2">
        <v>20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41474</v>
      </c>
      <c r="C41029" s="2">
        <v>24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41475</v>
      </c>
      <c r="C41030" s="2">
        <v>30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41476</v>
      </c>
      <c r="C41031" s="2">
        <v>37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41477</v>
      </c>
      <c r="C41032" s="2">
        <v>42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41478</v>
      </c>
      <c r="C41033" s="2">
        <v>44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41479</v>
      </c>
      <c r="C41034" s="2">
        <v>46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41480</v>
      </c>
      <c r="C41035" s="2">
        <v>42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12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39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41484</v>
      </c>
      <c r="C41039" s="2">
        <v>44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41485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16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30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41494</v>
      </c>
      <c r="C41049" s="2">
        <v>32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41495</v>
      </c>
      <c r="C41050" s="2">
        <v>33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41496</v>
      </c>
      <c r="C41051" s="2">
        <v>33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41497</v>
      </c>
      <c r="C41052" s="2">
        <v>31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41498</v>
      </c>
      <c r="C41053" s="2">
        <v>32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41499</v>
      </c>
      <c r="C41054" s="2">
        <v>34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41500</v>
      </c>
      <c r="C41055" s="2">
        <v>35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41501</v>
      </c>
      <c r="C41056" s="2">
        <v>37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41502</v>
      </c>
      <c r="C41057" s="2">
        <v>37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41503</v>
      </c>
      <c r="C41058" s="2">
        <v>38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41504</v>
      </c>
      <c r="C41059" s="2">
        <v>24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41505</v>
      </c>
      <c r="C41060" s="2">
        <v>18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41506</v>
      </c>
      <c r="C41061" s="2">
        <v>22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41507</v>
      </c>
      <c r="C41062" s="2">
        <v>38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41508</v>
      </c>
      <c r="C41063" s="2">
        <v>38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41509</v>
      </c>
      <c r="C41064" s="2">
        <v>39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41510</v>
      </c>
      <c r="C41065" s="2">
        <v>44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41511</v>
      </c>
      <c r="C41066" s="2">
        <v>46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41512</v>
      </c>
      <c r="C41067" s="2">
        <v>47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41513</v>
      </c>
      <c r="C41068" s="2">
        <v>49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41514</v>
      </c>
      <c r="C41069" s="2">
        <v>46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41515</v>
      </c>
      <c r="C41070" s="2">
        <v>18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15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41519</v>
      </c>
      <c r="C41074" s="2">
        <v>23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41520</v>
      </c>
      <c r="C41075" s="2">
        <v>19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41521</v>
      </c>
      <c r="C41076" s="2">
        <v>28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41522</v>
      </c>
      <c r="C41077" s="2">
        <v>39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41523</v>
      </c>
      <c r="C41078" s="2">
        <v>42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41524</v>
      </c>
      <c r="C41079" s="2">
        <v>47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41525</v>
      </c>
      <c r="C41080" s="2">
        <v>50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41526</v>
      </c>
      <c r="C41081" s="2">
        <v>52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41527</v>
      </c>
      <c r="C41082" s="2">
        <v>33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41528</v>
      </c>
      <c r="C41083" s="2">
        <v>26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41529</v>
      </c>
      <c r="C41084" s="2">
        <v>18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41530</v>
      </c>
      <c r="C41085" s="2">
        <v>10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41531</v>
      </c>
      <c r="C41086" s="2">
        <v>43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41532</v>
      </c>
      <c r="C41087" s="2">
        <v>42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41533</v>
      </c>
      <c r="C41088" s="2">
        <v>45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41534</v>
      </c>
      <c r="C41089" s="2">
        <v>45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41535</v>
      </c>
      <c r="C41090" s="2">
        <v>47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41536</v>
      </c>
      <c r="C41091" s="2">
        <v>60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41537</v>
      </c>
      <c r="C41092" s="2">
        <v>19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41538</v>
      </c>
      <c r="C41093" s="2">
        <v>24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41539</v>
      </c>
      <c r="C41094" s="2">
        <v>29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41540</v>
      </c>
      <c r="C41095" s="2">
        <v>41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44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41543</v>
      </c>
      <c r="C41098" s="2">
        <v>44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41544</v>
      </c>
      <c r="C41099" s="2">
        <v>43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41545</v>
      </c>
      <c r="C41100" s="2">
        <v>44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41546</v>
      </c>
      <c r="C41101" s="2">
        <v>14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42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41552</v>
      </c>
      <c r="C41107" s="2">
        <v>47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41553</v>
      </c>
      <c r="C41108" s="2">
        <v>46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41554</v>
      </c>
      <c r="C41109" s="2">
        <v>38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41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39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38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35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40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45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40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17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45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43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42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39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36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46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45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43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28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41584</v>
      </c>
      <c r="C41139" s="2">
        <v>26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41585</v>
      </c>
      <c r="C41140" s="2">
        <v>22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41586</v>
      </c>
      <c r="C41141" s="2">
        <v>17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41587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36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41590</v>
      </c>
      <c r="C41145" s="2">
        <v>15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41591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41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19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46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40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30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41606</v>
      </c>
      <c r="C41161" s="2">
        <v>31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41607</v>
      </c>
      <c r="C41162" s="2">
        <v>35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41608</v>
      </c>
      <c r="C41163" s="2">
        <v>41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41609</v>
      </c>
      <c r="C41164" s="2">
        <v>40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41610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40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41612</v>
      </c>
      <c r="C41167" s="2">
        <v>39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41613</v>
      </c>
      <c r="C41168" s="2">
        <v>35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41614</v>
      </c>
      <c r="C41169" s="2">
        <v>29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41615</v>
      </c>
      <c r="C41170" s="2">
        <v>19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41616</v>
      </c>
      <c r="C41171" s="2">
        <v>47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41617</v>
      </c>
      <c r="C41172" s="2">
        <v>54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41618</v>
      </c>
      <c r="C41173" s="2">
        <v>63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41619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50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41626</v>
      </c>
      <c r="C41181" s="2">
        <v>54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41627</v>
      </c>
      <c r="C41182" s="2">
        <v>57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41628</v>
      </c>
      <c r="C41183" s="2">
        <v>58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41629</v>
      </c>
      <c r="C41184" s="2">
        <v>41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28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41632</v>
      </c>
      <c r="C41187" s="2">
        <v>27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41633</v>
      </c>
      <c r="C41188" s="2">
        <v>30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41634</v>
      </c>
      <c r="C41189" s="2">
        <v>26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41635</v>
      </c>
      <c r="C41190" s="2">
        <v>14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41636</v>
      </c>
      <c r="C41191" s="2">
        <v>12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41637</v>
      </c>
      <c r="C41192" s="2">
        <v>16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41638</v>
      </c>
      <c r="C41193" s="2">
        <v>21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41639</v>
      </c>
      <c r="C41194" s="2">
        <v>28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41640</v>
      </c>
      <c r="C41195" s="2">
        <v>31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41641</v>
      </c>
      <c r="C41196" s="2">
        <v>18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22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41643</v>
      </c>
      <c r="C41198" s="2">
        <v>22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41644</v>
      </c>
      <c r="C41199" s="2">
        <v>16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35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41649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28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41657</v>
      </c>
      <c r="C41212" s="2">
        <v>5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41658</v>
      </c>
      <c r="C41213" s="2">
        <v>5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41659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38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37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13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41671</v>
      </c>
      <c r="C41226" s="2">
        <v>17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41672</v>
      </c>
      <c r="C41227" s="2">
        <v>21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41673</v>
      </c>
      <c r="C41228" s="2">
        <v>30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41674</v>
      </c>
      <c r="C41229" s="2">
        <v>24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41675</v>
      </c>
      <c r="C41230" s="2">
        <v>19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41676</v>
      </c>
      <c r="C41231" s="2">
        <v>14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41677</v>
      </c>
      <c r="C41232" s="2">
        <v>27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41678</v>
      </c>
      <c r="C41233" s="2">
        <v>27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41679</v>
      </c>
      <c r="C41234" s="2">
        <v>25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41680</v>
      </c>
      <c r="C41235" s="2">
        <v>30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41681</v>
      </c>
      <c r="C41236" s="2">
        <v>23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41682</v>
      </c>
      <c r="C41237" s="2">
        <v>18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41683</v>
      </c>
      <c r="C41238" s="2">
        <v>12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41684</v>
      </c>
      <c r="C41239" s="2">
        <v>47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41685</v>
      </c>
      <c r="C41240" s="2">
        <v>46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41686</v>
      </c>
      <c r="C41241" s="2">
        <v>46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41687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47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41689</v>
      </c>
      <c r="C41244" s="2">
        <v>46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41690</v>
      </c>
      <c r="C41245" s="2">
        <v>47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41691</v>
      </c>
      <c r="C41246" s="2">
        <v>46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41692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30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34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41698</v>
      </c>
      <c r="C41253" s="2">
        <v>20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41699</v>
      </c>
      <c r="C41254" s="2">
        <v>11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41700</v>
      </c>
      <c r="C41255" s="2">
        <v>8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41701</v>
      </c>
      <c r="C41256" s="2">
        <v>15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12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15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35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41714</v>
      </c>
      <c r="C41269" s="2">
        <v>36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41715</v>
      </c>
      <c r="C41270" s="2">
        <v>39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41716</v>
      </c>
      <c r="C41271" s="2">
        <v>42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41717</v>
      </c>
      <c r="C41272" s="2">
        <v>43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41718</v>
      </c>
      <c r="C41273" s="2">
        <v>17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36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41723</v>
      </c>
      <c r="C41278" s="2">
        <v>39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41724</v>
      </c>
      <c r="C41279" s="2">
        <v>36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41725</v>
      </c>
      <c r="C41280" s="2">
        <v>38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41726</v>
      </c>
      <c r="C41281" s="2">
        <v>39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41727</v>
      </c>
      <c r="C41282" s="2">
        <v>40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41728</v>
      </c>
      <c r="C41283" s="2">
        <v>41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41729</v>
      </c>
      <c r="C41284" s="2">
        <v>22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41730</v>
      </c>
      <c r="C41285" s="2">
        <v>24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41731</v>
      </c>
      <c r="C41286" s="2">
        <v>23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41732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37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41740</v>
      </c>
      <c r="C41295" s="2">
        <v>41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41741</v>
      </c>
      <c r="C41296" s="2">
        <v>43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41742</v>
      </c>
      <c r="C41297" s="2">
        <v>45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41743</v>
      </c>
      <c r="C41298" s="2">
        <v>46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41744</v>
      </c>
      <c r="C41299" s="2">
        <v>31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41745</v>
      </c>
      <c r="C41300" s="2">
        <v>33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41746</v>
      </c>
      <c r="C41301" s="2">
        <v>34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41747</v>
      </c>
      <c r="C41302" s="2">
        <v>32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41748</v>
      </c>
      <c r="C41303" s="2">
        <v>34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41749</v>
      </c>
      <c r="C41304" s="2">
        <v>37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41750</v>
      </c>
      <c r="C41305" s="2">
        <v>39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41751</v>
      </c>
      <c r="C41306" s="2">
        <v>41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41752</v>
      </c>
      <c r="C41307" s="2">
        <v>41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41753</v>
      </c>
      <c r="C41308" s="2">
        <v>27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41754</v>
      </c>
      <c r="C41309" s="2">
        <v>25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41755</v>
      </c>
      <c r="C41310" s="2">
        <v>23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41756</v>
      </c>
      <c r="C41311" s="2">
        <v>28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41757</v>
      </c>
      <c r="C41312" s="2">
        <v>17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41758</v>
      </c>
      <c r="C41313" s="2">
        <v>30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41759</v>
      </c>
      <c r="C41314" s="2">
        <v>30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41760</v>
      </c>
      <c r="C41315" s="2">
        <v>30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41761</v>
      </c>
      <c r="C41316" s="2">
        <v>30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41762</v>
      </c>
      <c r="C41317" s="2">
        <v>12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34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41764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30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41774</v>
      </c>
      <c r="C41329" s="2">
        <v>33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41775</v>
      </c>
      <c r="C41330" s="2">
        <v>32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41776</v>
      </c>
      <c r="C41331" s="2">
        <v>29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41777</v>
      </c>
      <c r="C41332" s="2">
        <v>40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41778</v>
      </c>
      <c r="C41333" s="2">
        <v>38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41779</v>
      </c>
      <c r="C41334" s="2">
        <v>16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41780</v>
      </c>
      <c r="C41335" s="2">
        <v>23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41781</v>
      </c>
      <c r="C41336" s="2">
        <v>31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41782</v>
      </c>
      <c r="C41337" s="2">
        <v>33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41783</v>
      </c>
      <c r="C41338" s="2">
        <v>13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41784</v>
      </c>
      <c r="C41339" s="2">
        <v>18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41785</v>
      </c>
      <c r="C41340" s="2">
        <v>16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41786</v>
      </c>
      <c r="C41341" s="2">
        <v>31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41787</v>
      </c>
      <c r="C41342" s="2">
        <v>31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41788</v>
      </c>
      <c r="C41343" s="2">
        <v>29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41789</v>
      </c>
      <c r="C41344" s="2">
        <v>29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41790</v>
      </c>
      <c r="C41345" s="2">
        <v>26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41791</v>
      </c>
      <c r="C41346" s="2">
        <v>18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41792</v>
      </c>
      <c r="C41347" s="2">
        <v>28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41793</v>
      </c>
      <c r="C41348" s="2">
        <v>29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41794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33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22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41799</v>
      </c>
      <c r="C41354" s="2">
        <v>23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41800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40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39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37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36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40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39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38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39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38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38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37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36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21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14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51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52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47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35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41831</v>
      </c>
      <c r="C41386" s="2">
        <v>41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41832</v>
      </c>
      <c r="C41387" s="2">
        <v>43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41833</v>
      </c>
      <c r="C41388" s="2">
        <v>46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41834</v>
      </c>
      <c r="C41389" s="2">
        <v>47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41835</v>
      </c>
      <c r="C41390" s="2">
        <v>47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41836</v>
      </c>
      <c r="C41391" s="2">
        <v>46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41837</v>
      </c>
      <c r="C41392" s="2">
        <v>53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53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53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18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51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41845</v>
      </c>
      <c r="C41400" s="2">
        <v>53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41846</v>
      </c>
      <c r="C41401" s="2">
        <v>54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41847</v>
      </c>
      <c r="C41402" s="2">
        <v>42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21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47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47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47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47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45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39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43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41873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44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42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40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36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26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41888</v>
      </c>
      <c r="C41443" s="2">
        <v>25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41889</v>
      </c>
      <c r="C41444" s="2">
        <v>21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41890</v>
      </c>
      <c r="C41445" s="2">
        <v>15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41891</v>
      </c>
      <c r="C41446" s="2">
        <v>10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41892</v>
      </c>
      <c r="C41447" s="2">
        <v>11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41893</v>
      </c>
      <c r="C41448" s="2">
        <v>10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41894</v>
      </c>
      <c r="C41449" s="2">
        <v>14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41895</v>
      </c>
      <c r="C41450" s="2">
        <v>21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41896</v>
      </c>
      <c r="C41451" s="2">
        <v>24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41897</v>
      </c>
      <c r="C41452" s="2">
        <v>26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41898</v>
      </c>
      <c r="C41453" s="2">
        <v>28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41899</v>
      </c>
      <c r="C41454" s="2">
        <v>33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41900</v>
      </c>
      <c r="C41455" s="2">
        <v>36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41901</v>
      </c>
      <c r="C41456" s="2">
        <v>36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41902</v>
      </c>
      <c r="C41457" s="2">
        <v>35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41903</v>
      </c>
      <c r="C41458" s="2">
        <v>35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41904</v>
      </c>
      <c r="C41459" s="2">
        <v>34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41905</v>
      </c>
      <c r="C41460" s="2">
        <v>30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41906</v>
      </c>
      <c r="C41461" s="2">
        <v>28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41907</v>
      </c>
      <c r="C41462" s="2">
        <v>19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41908</v>
      </c>
      <c r="C41463" s="2">
        <v>41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41909</v>
      </c>
      <c r="C41464" s="2">
        <v>42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41910</v>
      </c>
      <c r="C41465" s="2">
        <v>45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41911</v>
      </c>
      <c r="C41466" s="2">
        <v>35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41912</v>
      </c>
      <c r="C41467" s="2">
        <v>37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41913</v>
      </c>
      <c r="C41468" s="2">
        <v>34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41914</v>
      </c>
      <c r="C41469" s="2">
        <v>31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41915</v>
      </c>
      <c r="C41470" s="2">
        <v>19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41916</v>
      </c>
      <c r="C41471" s="2">
        <v>28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41917</v>
      </c>
      <c r="C41472" s="2">
        <v>21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41918</v>
      </c>
      <c r="C41473" s="2">
        <v>24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41919</v>
      </c>
      <c r="C41474" s="2">
        <v>27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41920</v>
      </c>
      <c r="C41475" s="2">
        <v>18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41921</v>
      </c>
      <c r="C41476" s="2">
        <v>30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41922</v>
      </c>
      <c r="C41477" s="2">
        <v>27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41923</v>
      </c>
      <c r="C41478" s="2">
        <v>26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41924</v>
      </c>
      <c r="C41479" s="2">
        <v>28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41925</v>
      </c>
      <c r="C41480" s="2">
        <v>25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41926</v>
      </c>
      <c r="C41481" s="2">
        <v>24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41927</v>
      </c>
      <c r="C41482" s="2">
        <v>25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41928</v>
      </c>
      <c r="C41483" s="2">
        <v>27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41929</v>
      </c>
      <c r="C41484" s="2">
        <v>30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41930</v>
      </c>
      <c r="C41485" s="2">
        <v>30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41931</v>
      </c>
      <c r="C41486" s="2">
        <v>22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41932</v>
      </c>
      <c r="C41487" s="2">
        <v>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11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41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40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38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37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36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16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41946</v>
      </c>
      <c r="C41501" s="2">
        <v>19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41947</v>
      </c>
      <c r="C41502" s="2">
        <v>21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41948</v>
      </c>
      <c r="C41503" s="2">
        <v>22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41949</v>
      </c>
      <c r="C41504" s="2">
        <v>22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41950</v>
      </c>
      <c r="C41505" s="2">
        <v>21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41951</v>
      </c>
      <c r="C41506" s="2">
        <v>21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41952</v>
      </c>
      <c r="C41507" s="2">
        <v>24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41953</v>
      </c>
      <c r="C41508" s="2">
        <v>26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41954</v>
      </c>
      <c r="C41509" s="2">
        <v>34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41955</v>
      </c>
      <c r="C41510" s="2">
        <v>27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41956</v>
      </c>
      <c r="C41511" s="2">
        <v>16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41957</v>
      </c>
      <c r="C41512" s="2">
        <v>10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41958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18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13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30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41964</v>
      </c>
      <c r="C41519" s="2">
        <v>25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41965</v>
      </c>
      <c r="C41520" s="2">
        <v>16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41966</v>
      </c>
      <c r="C41521" s="2">
        <v>15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26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41973</v>
      </c>
      <c r="C41528" s="2">
        <v>24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41974</v>
      </c>
      <c r="C41529" s="2">
        <v>20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41975</v>
      </c>
      <c r="C41530" s="2">
        <v>17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41976</v>
      </c>
      <c r="C41531" s="2">
        <v>13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41977</v>
      </c>
      <c r="C41532" s="2">
        <v>10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41978</v>
      </c>
      <c r="C41533" s="2">
        <v>18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41979</v>
      </c>
      <c r="C41534" s="2">
        <v>19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41980</v>
      </c>
      <c r="C41535" s="2">
        <v>20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41981</v>
      </c>
      <c r="C41536" s="2">
        <v>20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41982</v>
      </c>
      <c r="C41537" s="2">
        <v>20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41983</v>
      </c>
      <c r="C41538" s="2">
        <v>21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41984</v>
      </c>
      <c r="C41539" s="2">
        <v>20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41985</v>
      </c>
      <c r="C41540" s="2">
        <v>41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18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32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15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9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41996</v>
      </c>
      <c r="C41551" s="2">
        <v>18</v>
      </c>
      <c r="D41551" s="2" t="s">
        <v>454</v>
      </c>
      <c r="E41551" s="2"/>
      <c r="F41551" s="2"/>
      <c r="G41551" s="2"/>
      <c r="H41551" s="2"/>
    </row>
    <row r="41552" spans="2:8">
      <c r="B41552" s="2" t="s">
        <v>41997</v>
      </c>
      <c r="C41552" s="2">
        <v>25</v>
      </c>
      <c r="D41552" s="2" t="s">
        <v>454</v>
      </c>
      <c r="E41552" s="2"/>
      <c r="F41552" s="2"/>
      <c r="G41552" s="2"/>
      <c r="H41552" s="2"/>
    </row>
    <row r="41553" spans="2:8">
      <c r="B41553" s="2" t="s">
        <v>41998</v>
      </c>
      <c r="C41553" s="2">
        <v>33</v>
      </c>
      <c r="D41553" s="2" t="s">
        <v>454</v>
      </c>
      <c r="E41553" s="2"/>
      <c r="F41553" s="2"/>
      <c r="G41553" s="2"/>
      <c r="H41553" s="2"/>
    </row>
    <row r="41554" spans="2:8">
      <c r="B41554" s="2" t="s">
        <v>41999</v>
      </c>
      <c r="C41554" s="2">
        <v>38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42000</v>
      </c>
      <c r="C41555" s="2">
        <v>39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42001</v>
      </c>
      <c r="C41556" s="2">
        <v>19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42002</v>
      </c>
      <c r="C41557" s="2">
        <v>27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42003</v>
      </c>
      <c r="C41558" s="2">
        <v>32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42004</v>
      </c>
      <c r="C41559" s="2">
        <v>31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42005</v>
      </c>
      <c r="C41560" s="2">
        <v>31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42006</v>
      </c>
      <c r="C41561" s="2">
        <v>31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42007</v>
      </c>
      <c r="C41562" s="2">
        <v>17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42008</v>
      </c>
      <c r="C41563" s="2">
        <v>33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17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13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19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42013</v>
      </c>
      <c r="C41568" s="2">
        <v>20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42014</v>
      </c>
      <c r="C41569" s="2">
        <v>17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42015</v>
      </c>
      <c r="C41570" s="2">
        <v>15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42016</v>
      </c>
      <c r="C41571" s="2">
        <v>12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42017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21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19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20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17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29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42025</v>
      </c>
      <c r="C41580" s="2">
        <v>29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42026</v>
      </c>
      <c r="C41581" s="2">
        <v>22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42027</v>
      </c>
      <c r="C41582" s="2">
        <v>26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42028</v>
      </c>
      <c r="C41583" s="2">
        <v>21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42029</v>
      </c>
      <c r="C41584" s="2">
        <v>22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42030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40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40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25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13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16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32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42045</v>
      </c>
      <c r="C41600" s="2">
        <v>26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42046</v>
      </c>
      <c r="C41601" s="2">
        <v>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16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18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32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42056</v>
      </c>
      <c r="C41611" s="2">
        <v>25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42057</v>
      </c>
      <c r="C41612" s="2">
        <v>13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55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42065</v>
      </c>
      <c r="C41620" s="2">
        <v>55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42066</v>
      </c>
      <c r="C41621" s="2">
        <v>50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42067</v>
      </c>
      <c r="C41622" s="2">
        <v>51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42068</v>
      </c>
      <c r="C41623" s="2">
        <v>52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42069</v>
      </c>
      <c r="C41624" s="2">
        <v>51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42070</v>
      </c>
      <c r="C41625" s="2">
        <v>12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42071</v>
      </c>
      <c r="C41626" s="2">
        <v>20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42072</v>
      </c>
      <c r="C41627" s="2">
        <v>20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42073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42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40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36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37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28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42082</v>
      </c>
      <c r="C41637" s="2">
        <v>27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42083</v>
      </c>
      <c r="C41638" s="2">
        <v>23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42084</v>
      </c>
      <c r="C41639" s="2">
        <v>17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42085</v>
      </c>
      <c r="C41640" s="2">
        <v>16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42086</v>
      </c>
      <c r="C41641" s="2">
        <v>14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42087</v>
      </c>
      <c r="C41642" s="2">
        <v>15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42088</v>
      </c>
      <c r="C41643" s="2">
        <v>20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42089</v>
      </c>
      <c r="C41644" s="2">
        <v>21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42090</v>
      </c>
      <c r="C41645" s="2">
        <v>22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42091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36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42096</v>
      </c>
      <c r="C41651" s="2">
        <v>19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42097</v>
      </c>
      <c r="C41652" s="2">
        <v>10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42098</v>
      </c>
      <c r="C41653" s="2">
        <v>15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20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15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13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18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39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17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31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42121</v>
      </c>
      <c r="C41676" s="2">
        <v>32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42122</v>
      </c>
      <c r="C41677" s="2">
        <v>31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42123</v>
      </c>
      <c r="C41678" s="2">
        <v>11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11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15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33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42134</v>
      </c>
      <c r="C41689" s="2">
        <v>37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42135</v>
      </c>
      <c r="C41690" s="2">
        <v>39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42136</v>
      </c>
      <c r="C41691" s="2">
        <v>45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42137</v>
      </c>
      <c r="C41692" s="2">
        <v>50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42138</v>
      </c>
      <c r="C41693" s="2">
        <v>38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42139</v>
      </c>
      <c r="C41694" s="2">
        <v>18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42140</v>
      </c>
      <c r="C41695" s="2">
        <v>23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42141</v>
      </c>
      <c r="C41696" s="2">
        <v>35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42142</v>
      </c>
      <c r="C41697" s="2">
        <v>43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18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42148</v>
      </c>
      <c r="C41703" s="2">
        <v>17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42149</v>
      </c>
      <c r="C41704" s="2">
        <v>14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42150</v>
      </c>
      <c r="C41705" s="2">
        <v>12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42151</v>
      </c>
      <c r="C41706" s="2">
        <v>13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42152</v>
      </c>
      <c r="C41707" s="2">
        <v>14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42153</v>
      </c>
      <c r="C41708" s="2">
        <v>15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42154</v>
      </c>
      <c r="C41709" s="2">
        <v>49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42155</v>
      </c>
      <c r="C41710" s="2">
        <v>47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42156</v>
      </c>
      <c r="C41711" s="2">
        <v>14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45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44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41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43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42171</v>
      </c>
      <c r="C41726" s="2">
        <v>42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42172</v>
      </c>
      <c r="C41727" s="2">
        <v>42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42173</v>
      </c>
      <c r="C41728" s="2">
        <v>41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42174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35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42176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16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11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48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42180</v>
      </c>
      <c r="C41735" s="2">
        <v>52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42181</v>
      </c>
      <c r="C41736" s="2">
        <v>54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42182</v>
      </c>
      <c r="C41737" s="2">
        <v>55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42183</v>
      </c>
      <c r="C41738" s="2">
        <v>55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42184</v>
      </c>
      <c r="C41739" s="2">
        <v>57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42185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34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40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42192</v>
      </c>
      <c r="C41747" s="2">
        <v>40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42193</v>
      </c>
      <c r="C41748" s="2">
        <v>36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42194</v>
      </c>
      <c r="C41749" s="2">
        <v>39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42195</v>
      </c>
      <c r="C41750" s="2">
        <v>39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42196</v>
      </c>
      <c r="C41751" s="2">
        <v>40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42197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41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42200</v>
      </c>
      <c r="C41755" s="2">
        <v>27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42201</v>
      </c>
      <c r="C41756" s="2">
        <v>27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42202</v>
      </c>
      <c r="C41757" s="2">
        <v>25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42203</v>
      </c>
      <c r="C41758" s="2">
        <v>18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42204</v>
      </c>
      <c r="C41759" s="2">
        <v>48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47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45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42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43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37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38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38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19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42215</v>
      </c>
      <c r="C41770" s="2">
        <v>69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42216</v>
      </c>
      <c r="C41771" s="2">
        <v>35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49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42219</v>
      </c>
      <c r="C41774" s="2">
        <v>51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42220</v>
      </c>
      <c r="C41775" s="2">
        <v>50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42221</v>
      </c>
      <c r="C41776" s="2">
        <v>35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42222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15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18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14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15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15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15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33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42233</v>
      </c>
      <c r="C41788" s="2">
        <v>28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42234</v>
      </c>
      <c r="C41789" s="2">
        <v>10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42235</v>
      </c>
      <c r="C41790" s="2">
        <v>6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42236</v>
      </c>
      <c r="C41791" s="2">
        <v>25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42237</v>
      </c>
      <c r="C41792" s="2">
        <v>24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42238</v>
      </c>
      <c r="C41793" s="2">
        <v>23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42239</v>
      </c>
      <c r="C41794" s="2">
        <v>35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42240</v>
      </c>
      <c r="C41795" s="2">
        <v>36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42241</v>
      </c>
      <c r="C41796" s="2">
        <v>40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42242</v>
      </c>
      <c r="C41797" s="2">
        <v>18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44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42246</v>
      </c>
      <c r="C41801" s="2">
        <v>43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42247</v>
      </c>
      <c r="C41802" s="2">
        <v>45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42248</v>
      </c>
      <c r="C41803" s="2">
        <v>46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42249</v>
      </c>
      <c r="C41804" s="2">
        <v>44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42250</v>
      </c>
      <c r="C41805" s="2">
        <v>43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42251</v>
      </c>
      <c r="C41806" s="2">
        <v>41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40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41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17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33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42260</v>
      </c>
      <c r="C41815" s="2">
        <v>28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42261</v>
      </c>
      <c r="C41816" s="2">
        <v>21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42262</v>
      </c>
      <c r="C41817" s="2">
        <v>24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42263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41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42268</v>
      </c>
      <c r="C41823" s="2">
        <v>44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42269</v>
      </c>
      <c r="C41824" s="2">
        <v>44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42270</v>
      </c>
      <c r="C41825" s="2">
        <v>44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42271</v>
      </c>
      <c r="C41826" s="2">
        <v>34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46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43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40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38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37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42280</v>
      </c>
      <c r="C41835" s="2">
        <v>31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42281</v>
      </c>
      <c r="C41836" s="2">
        <v>36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42282</v>
      </c>
      <c r="C41837" s="2">
        <v>18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42283</v>
      </c>
      <c r="C41838" s="2">
        <v>14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42284</v>
      </c>
      <c r="C41839" s="2">
        <v>48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42285</v>
      </c>
      <c r="C41840" s="2">
        <v>54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42286</v>
      </c>
      <c r="C41841" s="2">
        <v>58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42287</v>
      </c>
      <c r="C41842" s="2">
        <v>47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42288</v>
      </c>
      <c r="C41843" s="2">
        <v>49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42289</v>
      </c>
      <c r="C41844" s="2">
        <v>50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42290</v>
      </c>
      <c r="C41845" s="2">
        <v>52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42291</v>
      </c>
      <c r="C41846" s="2">
        <v>51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42292</v>
      </c>
      <c r="C41847" s="2">
        <v>51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42293</v>
      </c>
      <c r="C41848" s="2">
        <v>41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43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40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45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44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43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36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13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7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42308</v>
      </c>
      <c r="C41863" s="2">
        <v>6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42309</v>
      </c>
      <c r="C41864" s="2">
        <v>36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42310</v>
      </c>
      <c r="C41865" s="2">
        <v>36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42311</v>
      </c>
      <c r="C41866" s="2">
        <v>37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42312</v>
      </c>
      <c r="C41867" s="2">
        <v>40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42313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42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25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42316</v>
      </c>
      <c r="C41871" s="2">
        <v>34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42317</v>
      </c>
      <c r="C41872" s="2">
        <v>32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42318</v>
      </c>
      <c r="C41873" s="2">
        <v>32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42320</v>
      </c>
      <c r="C41875" s="2">
        <v>31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42321</v>
      </c>
      <c r="C41876" s="2">
        <v>28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42322</v>
      </c>
      <c r="C41877" s="2">
        <v>39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38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37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32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42328</v>
      </c>
      <c r="C41883" s="2">
        <v>25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42329</v>
      </c>
      <c r="C41884" s="2">
        <v>15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42330</v>
      </c>
      <c r="C41885" s="2">
        <v>13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42331</v>
      </c>
      <c r="C41886" s="2">
        <v>11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42332</v>
      </c>
      <c r="C41887" s="2">
        <v>45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35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42335</v>
      </c>
      <c r="C41890" s="2">
        <v>26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42336</v>
      </c>
      <c r="C41891" s="2">
        <v>35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42337</v>
      </c>
      <c r="C41892" s="2">
        <v>30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42338</v>
      </c>
      <c r="C41893" s="2">
        <v>20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42339</v>
      </c>
      <c r="C41894" s="2">
        <v>26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42340</v>
      </c>
      <c r="C41895" s="2">
        <v>19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42341</v>
      </c>
      <c r="C41896" s="2">
        <v>16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42342</v>
      </c>
      <c r="C41897" s="2">
        <v>15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19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18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25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42349</v>
      </c>
      <c r="C41904" s="2">
        <v>31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42350</v>
      </c>
      <c r="C41905" s="2">
        <v>30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42351</v>
      </c>
      <c r="C41906" s="2">
        <v>33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42352</v>
      </c>
      <c r="C41907" s="2">
        <v>36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42353</v>
      </c>
      <c r="C41908" s="2">
        <v>33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42354</v>
      </c>
      <c r="C41909" s="2">
        <v>22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42355</v>
      </c>
      <c r="C41910" s="2">
        <v>40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42356</v>
      </c>
      <c r="C41911" s="2">
        <v>44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42357</v>
      </c>
      <c r="C41912" s="2">
        <v>41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34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44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42362</v>
      </c>
      <c r="C41917" s="2">
        <v>45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42363</v>
      </c>
      <c r="C41918" s="2">
        <v>45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42364</v>
      </c>
      <c r="C41919" s="2">
        <v>46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42365</v>
      </c>
      <c r="C41920" s="2">
        <v>46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42366</v>
      </c>
      <c r="C41921" s="2">
        <v>47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42367</v>
      </c>
      <c r="C41922" s="2">
        <v>48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42368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36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13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17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42385</v>
      </c>
      <c r="C41940" s="2">
        <v>18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42386</v>
      </c>
      <c r="C41941" s="2">
        <v>17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42387</v>
      </c>
      <c r="C41942" s="2">
        <v>18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42388</v>
      </c>
      <c r="C41943" s="2">
        <v>16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42389</v>
      </c>
      <c r="C41944" s="2">
        <v>18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42390</v>
      </c>
      <c r="C41945" s="2">
        <v>18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42391</v>
      </c>
      <c r="C41946" s="2">
        <v>18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42392</v>
      </c>
      <c r="C41947" s="2">
        <v>18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42393</v>
      </c>
      <c r="C41948" s="2">
        <v>17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42394</v>
      </c>
      <c r="C41949" s="2">
        <v>15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42395</v>
      </c>
      <c r="C41950" s="2">
        <v>16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42396</v>
      </c>
      <c r="C41951" s="2">
        <v>23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42397</v>
      </c>
      <c r="C41952" s="2">
        <v>27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42398</v>
      </c>
      <c r="C41953" s="2">
        <v>30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42399</v>
      </c>
      <c r="C41954" s="2">
        <v>31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42400</v>
      </c>
      <c r="C41955" s="2">
        <v>31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42402</v>
      </c>
      <c r="C41957" s="2">
        <v>22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42403</v>
      </c>
      <c r="C41958" s="2">
        <v>12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42404</v>
      </c>
      <c r="C41959" s="2">
        <v>44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44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43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40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39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22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42410</v>
      </c>
      <c r="C41965" s="2">
        <v>9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42411</v>
      </c>
      <c r="C41966" s="2">
        <v>16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42412</v>
      </c>
      <c r="C41967" s="2">
        <v>20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42413</v>
      </c>
      <c r="C41968" s="2">
        <v>27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42414</v>
      </c>
      <c r="C41969" s="2">
        <v>33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42415</v>
      </c>
      <c r="C41970" s="2">
        <v>35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42416</v>
      </c>
      <c r="C41971" s="2">
        <v>32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42417</v>
      </c>
      <c r="C41972" s="2">
        <v>15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42418</v>
      </c>
      <c r="C41973" s="2">
        <v>19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42419</v>
      </c>
      <c r="C41974" s="2">
        <v>20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42420</v>
      </c>
      <c r="C41975" s="2">
        <v>21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42421</v>
      </c>
      <c r="C41976" s="2">
        <v>28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42422</v>
      </c>
      <c r="C41977" s="2">
        <v>38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42423</v>
      </c>
      <c r="C41978" s="2">
        <v>33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42424</v>
      </c>
      <c r="C41979" s="2">
        <v>23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42425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15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29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42436</v>
      </c>
      <c r="C41991" s="2">
        <v>32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42437</v>
      </c>
      <c r="C41992" s="2">
        <v>32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42438</v>
      </c>
      <c r="C41993" s="2">
        <v>30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42439</v>
      </c>
      <c r="C41994" s="2">
        <v>28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42440</v>
      </c>
      <c r="C41995" s="2">
        <v>29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42441</v>
      </c>
      <c r="C41996" s="2">
        <v>22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42442</v>
      </c>
      <c r="C41997" s="2">
        <v>16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40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32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42451</v>
      </c>
      <c r="C42006" s="2">
        <v>22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42452</v>
      </c>
      <c r="C42007" s="2">
        <v>13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17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32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42456</v>
      </c>
      <c r="C42011" s="2">
        <v>34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42457</v>
      </c>
      <c r="C42012" s="2">
        <v>33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42458</v>
      </c>
      <c r="C42013" s="2">
        <v>32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42459</v>
      </c>
      <c r="C42014" s="2">
        <v>44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42460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26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42462</v>
      </c>
      <c r="C42017" s="2">
        <v>23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42463</v>
      </c>
      <c r="C42018" s="2">
        <v>24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42464</v>
      </c>
      <c r="C42019" s="2">
        <v>17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42465</v>
      </c>
      <c r="C42020" s="2">
        <v>11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42466</v>
      </c>
      <c r="C42021" s="2">
        <v>34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42467</v>
      </c>
      <c r="C42022" s="2">
        <v>32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42468</v>
      </c>
      <c r="C42023" s="2">
        <v>29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42469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25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42477</v>
      </c>
      <c r="C42032" s="2">
        <v>35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42478</v>
      </c>
      <c r="C42033" s="2">
        <v>41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42479</v>
      </c>
      <c r="C42034" s="2">
        <v>44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42480</v>
      </c>
      <c r="C42035" s="2">
        <v>46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42481</v>
      </c>
      <c r="C42036" s="2">
        <v>39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42482</v>
      </c>
      <c r="C42037" s="2">
        <v>39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42483</v>
      </c>
      <c r="C42038" s="2">
        <v>39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42484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38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42494</v>
      </c>
      <c r="C42049" s="2">
        <v>41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42495</v>
      </c>
      <c r="C42050" s="2">
        <v>44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42496</v>
      </c>
      <c r="C42051" s="2">
        <v>46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42497</v>
      </c>
      <c r="C42052" s="2">
        <v>17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42498</v>
      </c>
      <c r="C42053" s="2">
        <v>22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42499</v>
      </c>
      <c r="C42054" s="2">
        <v>41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42500</v>
      </c>
      <c r="C42055" s="2">
        <v>33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42501</v>
      </c>
      <c r="C42056" s="2">
        <v>32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42502</v>
      </c>
      <c r="C42057" s="2">
        <v>37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42503</v>
      </c>
      <c r="C42058" s="2">
        <v>31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42504</v>
      </c>
      <c r="C42059" s="2">
        <v>29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42505</v>
      </c>
      <c r="C42060" s="2">
        <v>26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42506</v>
      </c>
      <c r="C42061" s="2">
        <v>22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42507</v>
      </c>
      <c r="C42062" s="2">
        <v>31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42508</v>
      </c>
      <c r="C42063" s="2">
        <v>27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42509</v>
      </c>
      <c r="C42064" s="2">
        <v>18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42510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15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42515</v>
      </c>
      <c r="C42070" s="2">
        <v>20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42516</v>
      </c>
      <c r="C42071" s="2">
        <v>20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42517</v>
      </c>
      <c r="C42072" s="2">
        <v>29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42518</v>
      </c>
      <c r="C42073" s="2">
        <v>18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34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27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42526</v>
      </c>
      <c r="C42081" s="2">
        <v>29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42527</v>
      </c>
      <c r="C42082" s="2">
        <v>31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42528</v>
      </c>
      <c r="C42083" s="2">
        <v>31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42529</v>
      </c>
      <c r="C42084" s="2">
        <v>27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42530</v>
      </c>
      <c r="C42085" s="2">
        <v>27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42531</v>
      </c>
      <c r="C42086" s="2">
        <v>28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42532</v>
      </c>
      <c r="C42087" s="2">
        <v>15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18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19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14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12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18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42545</v>
      </c>
      <c r="C42100" s="2">
        <v>26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42546</v>
      </c>
      <c r="C42101" s="2">
        <v>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15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29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42554</v>
      </c>
      <c r="C42109" s="2">
        <v>27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42555</v>
      </c>
      <c r="C42110" s="2">
        <v>23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42556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35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42559</v>
      </c>
      <c r="C42114" s="2">
        <v>29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42560</v>
      </c>
      <c r="C42115" s="2">
        <v>24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42561</v>
      </c>
      <c r="C42116" s="2">
        <v>18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42562</v>
      </c>
      <c r="C42117" s="2">
        <v>31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42563</v>
      </c>
      <c r="C42118" s="2">
        <v>29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42564</v>
      </c>
      <c r="C42119" s="2">
        <v>29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42565</v>
      </c>
      <c r="C42120" s="2">
        <v>35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16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39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18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17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14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42590</v>
      </c>
      <c r="C42145" s="2">
        <v>21</v>
      </c>
      <c r="D42145" s="2" t="s">
        <v>454</v>
      </c>
      <c r="E42145" s="2"/>
      <c r="F42145" s="2"/>
      <c r="G42145" s="2"/>
      <c r="H42145" s="2"/>
    </row>
    <row r="42146" spans="2:8">
      <c r="B42146" s="2" t="s">
        <v>42591</v>
      </c>
      <c r="C42146" s="2">
        <v>31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42592</v>
      </c>
      <c r="C42147" s="2">
        <v>16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42593</v>
      </c>
      <c r="C42148" s="2">
        <v>20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42594</v>
      </c>
      <c r="C42149" s="2">
        <v>30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42595</v>
      </c>
      <c r="C42150" s="2">
        <v>24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42596</v>
      </c>
      <c r="C42151" s="2">
        <v>27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42597</v>
      </c>
      <c r="C42152" s="2">
        <v>17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42598</v>
      </c>
      <c r="C42153" s="2">
        <v>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12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16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19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37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39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29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42615</v>
      </c>
      <c r="C42170" s="2">
        <v>26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42616</v>
      </c>
      <c r="C42171" s="2">
        <v>16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42617</v>
      </c>
      <c r="C42172" s="2">
        <v>30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42618</v>
      </c>
      <c r="C42173" s="2">
        <v>30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42619</v>
      </c>
      <c r="C42174" s="2">
        <v>30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42620</v>
      </c>
      <c r="C42175" s="2">
        <v>28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42621</v>
      </c>
      <c r="C42176" s="2">
        <v>21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42622</v>
      </c>
      <c r="C42177" s="2">
        <v>16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15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25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42631</v>
      </c>
      <c r="C42186" s="2">
        <v>33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42632</v>
      </c>
      <c r="C42187" s="2">
        <v>37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42633</v>
      </c>
      <c r="C42188" s="2">
        <v>27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42634</v>
      </c>
      <c r="C42189" s="2">
        <v>16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42635</v>
      </c>
      <c r="C42190" s="2">
        <v>15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21</v>
      </c>
      <c r="D42198" s="2" t="s">
        <v>454</v>
      </c>
      <c r="E42198" s="2"/>
      <c r="F42198" s="2"/>
      <c r="G42198" s="2"/>
      <c r="H42198" s="2"/>
    </row>
    <row r="42199" spans="2:8">
      <c r="B42199" s="2" t="s">
        <v>42644</v>
      </c>
      <c r="C42199" s="2">
        <v>26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42645</v>
      </c>
      <c r="C42200" s="2">
        <v>30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42646</v>
      </c>
      <c r="C42201" s="2">
        <v>31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42647</v>
      </c>
      <c r="C42202" s="2">
        <v>31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42648</v>
      </c>
      <c r="C42203" s="2">
        <v>30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42649</v>
      </c>
      <c r="C42204" s="2">
        <v>30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42650</v>
      </c>
      <c r="C42205" s="2">
        <v>31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42651</v>
      </c>
      <c r="C42206" s="2">
        <v>35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42652</v>
      </c>
      <c r="C42207" s="2">
        <v>12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36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42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40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39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41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29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42669</v>
      </c>
      <c r="C42224" s="2">
        <v>29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42670</v>
      </c>
      <c r="C42225" s="2">
        <v>15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28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42676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40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42680</v>
      </c>
      <c r="C42235" s="2">
        <v>42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42681</v>
      </c>
      <c r="C42236" s="2">
        <v>42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42682</v>
      </c>
      <c r="C42237" s="2">
        <v>42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42683</v>
      </c>
      <c r="C42238" s="2">
        <v>43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42684</v>
      </c>
      <c r="C42239" s="2">
        <v>41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42685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32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42690</v>
      </c>
      <c r="C42245" s="2">
        <v>23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42691</v>
      </c>
      <c r="C42246" s="2">
        <v>15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42692</v>
      </c>
      <c r="C42247" s="2">
        <v>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14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24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42698</v>
      </c>
      <c r="C42253" s="2">
        <v>18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42699</v>
      </c>
      <c r="C42254" s="2">
        <v>16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42700</v>
      </c>
      <c r="C42255" s="2">
        <v>16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42701</v>
      </c>
      <c r="C42256" s="2">
        <v>21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42702</v>
      </c>
      <c r="C42257" s="2">
        <v>22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42703</v>
      </c>
      <c r="C42258" s="2">
        <v>23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42704</v>
      </c>
      <c r="C42259" s="2">
        <v>26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42705</v>
      </c>
      <c r="C42260" s="2">
        <v>39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38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38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42713</v>
      </c>
      <c r="C42268" s="2">
        <v>39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42714</v>
      </c>
      <c r="C42269" s="2">
        <v>39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42715</v>
      </c>
      <c r="C42270" s="2">
        <v>40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42716</v>
      </c>
      <c r="C42271" s="2">
        <v>40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42717</v>
      </c>
      <c r="C42272" s="2">
        <v>35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42718</v>
      </c>
      <c r="C42273" s="2">
        <v>30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42719</v>
      </c>
      <c r="C42274" s="2">
        <v>32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42720</v>
      </c>
      <c r="C42275" s="2">
        <v>29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42721</v>
      </c>
      <c r="C42276" s="2">
        <v>29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42722</v>
      </c>
      <c r="C42277" s="2">
        <v>29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42723</v>
      </c>
      <c r="C42278" s="2">
        <v>30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42724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19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23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30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42737</v>
      </c>
      <c r="C42292" s="2">
        <v>26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42738</v>
      </c>
      <c r="C42293" s="2">
        <v>20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42739</v>
      </c>
      <c r="C42294" s="2">
        <v>33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42740</v>
      </c>
      <c r="C42295" s="2">
        <v>27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42741</v>
      </c>
      <c r="C42296" s="2">
        <v>21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42742</v>
      </c>
      <c r="C42297" s="2">
        <v>14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42743</v>
      </c>
      <c r="C42298" s="2">
        <v>12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42744</v>
      </c>
      <c r="C42299" s="2">
        <v>16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39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42754</v>
      </c>
      <c r="C42309" s="2">
        <v>37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42755</v>
      </c>
      <c r="C42310" s="2">
        <v>37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42756</v>
      </c>
      <c r="C42311" s="2">
        <v>35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42757</v>
      </c>
      <c r="C42312" s="2">
        <v>38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42758</v>
      </c>
      <c r="C42313" s="2">
        <v>35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42759</v>
      </c>
      <c r="C42314" s="2">
        <v>16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43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41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39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36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15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20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42768</v>
      </c>
      <c r="C42323" s="2">
        <v>20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42769</v>
      </c>
      <c r="C42324" s="2">
        <v>15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18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42771</v>
      </c>
      <c r="C42326" s="2">
        <v>26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42772</v>
      </c>
      <c r="C42327" s="2">
        <v>29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42773</v>
      </c>
      <c r="C42328" s="2">
        <v>26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42774</v>
      </c>
      <c r="C42329" s="2">
        <v>26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42775</v>
      </c>
      <c r="C42330" s="2">
        <v>32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42776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12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15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18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15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28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42785</v>
      </c>
      <c r="C42340" s="2">
        <v>29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42786</v>
      </c>
      <c r="C42341" s="2">
        <v>29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42787</v>
      </c>
      <c r="C42342" s="2">
        <v>31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42788</v>
      </c>
      <c r="C42343" s="2">
        <v>33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42789</v>
      </c>
      <c r="C42344" s="2">
        <v>35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42790</v>
      </c>
      <c r="C42345" s="2">
        <v>38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42791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17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28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42801</v>
      </c>
      <c r="C42356" s="2">
        <v>27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42802</v>
      </c>
      <c r="C42357" s="2">
        <v>26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42803</v>
      </c>
      <c r="C42358" s="2">
        <v>25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42804</v>
      </c>
      <c r="C42359" s="2">
        <v>36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42805</v>
      </c>
      <c r="C42360" s="2">
        <v>31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42806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32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42810</v>
      </c>
      <c r="C42365" s="2">
        <v>26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42811</v>
      </c>
      <c r="C42366" s="2">
        <v>37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42812</v>
      </c>
      <c r="C42367" s="2">
        <v>35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42813</v>
      </c>
      <c r="C42368" s="2">
        <v>35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42814</v>
      </c>
      <c r="C42369" s="2">
        <v>26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42815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14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37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42823</v>
      </c>
      <c r="C42378" s="2">
        <v>24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42824</v>
      </c>
      <c r="C42379" s="2">
        <v>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30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42831</v>
      </c>
      <c r="C42386" s="2">
        <v>20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42832</v>
      </c>
      <c r="C42387" s="2">
        <v>18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42833</v>
      </c>
      <c r="C42388" s="2">
        <v>24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42834</v>
      </c>
      <c r="C42389" s="2">
        <v>29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42835</v>
      </c>
      <c r="C42390" s="2">
        <v>10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36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18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35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13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23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42862</v>
      </c>
      <c r="C42417" s="2">
        <v>17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26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42864</v>
      </c>
      <c r="C42419" s="2">
        <v>26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42865</v>
      </c>
      <c r="C42420" s="2">
        <v>27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42866</v>
      </c>
      <c r="C42421" s="2">
        <v>26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42867</v>
      </c>
      <c r="C42422" s="2">
        <v>44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42868</v>
      </c>
      <c r="C42423" s="2">
        <v>40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42869</v>
      </c>
      <c r="C42424" s="2">
        <v>17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18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21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42873</v>
      </c>
      <c r="C42428" s="2">
        <v>29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42874</v>
      </c>
      <c r="C42429" s="2">
        <v>28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42875</v>
      </c>
      <c r="C42430" s="2">
        <v>23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42876</v>
      </c>
      <c r="C42431" s="2">
        <v>16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42877</v>
      </c>
      <c r="C42432" s="2">
        <v>26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42878</v>
      </c>
      <c r="C42433" s="2">
        <v>17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42879</v>
      </c>
      <c r="C42434" s="2">
        <v>23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42880</v>
      </c>
      <c r="C42435" s="2">
        <v>14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42881</v>
      </c>
      <c r="C42436" s="2">
        <v>15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42882</v>
      </c>
      <c r="C42437" s="2">
        <v>25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42883</v>
      </c>
      <c r="C42438" s="2">
        <v>25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42884</v>
      </c>
      <c r="C42439" s="2">
        <v>26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42885</v>
      </c>
      <c r="C42440" s="2">
        <v>29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42886</v>
      </c>
      <c r="C42441" s="2">
        <v>39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42887</v>
      </c>
      <c r="C42442" s="2">
        <v>30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42888</v>
      </c>
      <c r="C42443" s="2">
        <v>20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42889</v>
      </c>
      <c r="C42444" s="2">
        <v>38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42890</v>
      </c>
      <c r="C42445" s="2">
        <v>31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42891</v>
      </c>
      <c r="C42446" s="2">
        <v>34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42892</v>
      </c>
      <c r="C42447" s="2">
        <v>28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42893</v>
      </c>
      <c r="C42448" s="2">
        <v>20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42894</v>
      </c>
      <c r="C42449" s="2">
        <v>12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42895</v>
      </c>
      <c r="C42450" s="2">
        <v>33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42896</v>
      </c>
      <c r="C42451" s="2">
        <v>33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42897</v>
      </c>
      <c r="C42452" s="2">
        <v>36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42898</v>
      </c>
      <c r="C42453" s="2">
        <v>42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42899</v>
      </c>
      <c r="C42454" s="2">
        <v>44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42900</v>
      </c>
      <c r="C42455" s="2">
        <v>34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42901</v>
      </c>
      <c r="C42456" s="2">
        <v>26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42902</v>
      </c>
      <c r="C42457" s="2">
        <v>27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42903</v>
      </c>
      <c r="C42458" s="2">
        <v>27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42904</v>
      </c>
      <c r="C42459" s="2">
        <v>31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42905</v>
      </c>
      <c r="C42460" s="2">
        <v>33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42906</v>
      </c>
      <c r="C42461" s="2">
        <v>33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42907</v>
      </c>
      <c r="C42462" s="2">
        <v>11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42908</v>
      </c>
      <c r="C42463" s="2">
        <v>18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42909</v>
      </c>
      <c r="C42464" s="2">
        <v>23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42910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42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47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41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18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42918</v>
      </c>
      <c r="C42473" s="2">
        <v>25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42919</v>
      </c>
      <c r="C42474" s="2">
        <v>40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39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40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38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39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42926</v>
      </c>
      <c r="C42481" s="2">
        <v>44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42927</v>
      </c>
      <c r="C42482" s="2">
        <v>43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42928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13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15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15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15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14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36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42948</v>
      </c>
      <c r="C42503" s="2">
        <v>34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42949</v>
      </c>
      <c r="C42504" s="2">
        <v>35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42950</v>
      </c>
      <c r="C42505" s="2">
        <v>36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42951</v>
      </c>
      <c r="C42506" s="2">
        <v>37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42952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55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45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45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43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42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40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43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40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42964</v>
      </c>
      <c r="C42519" s="2">
        <v>34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42965</v>
      </c>
      <c r="C42520" s="2">
        <v>34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42966</v>
      </c>
      <c r="C42521" s="2">
        <v>37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42967</v>
      </c>
      <c r="C42522" s="2">
        <v>20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42968</v>
      </c>
      <c r="C42523" s="2">
        <v>48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42969</v>
      </c>
      <c r="C42524" s="2">
        <v>40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15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31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42974</v>
      </c>
      <c r="C42529" s="2">
        <v>33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42975</v>
      </c>
      <c r="C42530" s="2">
        <v>32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42976</v>
      </c>
      <c r="C42531" s="2">
        <v>32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42977</v>
      </c>
      <c r="C42532" s="2">
        <v>31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42978</v>
      </c>
      <c r="C42533" s="2">
        <v>36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38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39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37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42987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15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25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42990</v>
      </c>
      <c r="C42545" s="2">
        <v>28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42991</v>
      </c>
      <c r="C42546" s="2">
        <v>26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42992</v>
      </c>
      <c r="C42547" s="2">
        <v>23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42993</v>
      </c>
      <c r="C42548" s="2">
        <v>13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44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40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37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40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18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19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42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41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40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36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35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38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38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26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43020</v>
      </c>
      <c r="C42575" s="2">
        <v>22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43021</v>
      </c>
      <c r="C42576" s="2">
        <v>13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43022</v>
      </c>
      <c r="C42577" s="2">
        <v>8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43023</v>
      </c>
      <c r="C42578" s="2">
        <v>25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43024</v>
      </c>
      <c r="C42579" s="2">
        <v>22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43025</v>
      </c>
      <c r="C42580" s="2">
        <v>23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43026</v>
      </c>
      <c r="C42581" s="2">
        <v>22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43027</v>
      </c>
      <c r="C42582" s="2">
        <v>22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43028</v>
      </c>
      <c r="C42583" s="2">
        <v>17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43029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33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19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18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11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12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13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12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14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24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43044</v>
      </c>
      <c r="C42599" s="2">
        <v>22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43045</v>
      </c>
      <c r="C42600" s="2">
        <v>17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43046</v>
      </c>
      <c r="C42601" s="2">
        <v>14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43047</v>
      </c>
      <c r="C42602" s="2">
        <v>11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43048</v>
      </c>
      <c r="C42603" s="2">
        <v>17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43049</v>
      </c>
      <c r="C42604" s="2">
        <v>23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43050</v>
      </c>
      <c r="C42605" s="2">
        <v>24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43051</v>
      </c>
      <c r="C42606" s="2">
        <v>23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43052</v>
      </c>
      <c r="C42607" s="2">
        <v>22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43053</v>
      </c>
      <c r="C42608" s="2">
        <v>24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43054</v>
      </c>
      <c r="C42609" s="2">
        <v>25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43055</v>
      </c>
      <c r="C42610" s="2">
        <v>17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17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42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43059</v>
      </c>
      <c r="C42614" s="2">
        <v>46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43060</v>
      </c>
      <c r="C42615" s="2">
        <v>40</v>
      </c>
      <c r="D42615" s="2" t="s">
        <v>454</v>
      </c>
      <c r="E42615" s="2"/>
      <c r="F42615" s="2"/>
      <c r="G42615" s="2"/>
      <c r="H42615" s="2"/>
    </row>
    <row r="42616" spans="2:8">
      <c r="B42616" s="2" t="s">
        <v>43061</v>
      </c>
      <c r="C42616" s="2">
        <v>42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43062</v>
      </c>
      <c r="C42617" s="2">
        <v>43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43063</v>
      </c>
      <c r="C42618" s="2">
        <v>46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46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44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33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43069</v>
      </c>
      <c r="C42624" s="2">
        <v>35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43070</v>
      </c>
      <c r="C42625" s="2">
        <v>38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43071</v>
      </c>
      <c r="C42626" s="2">
        <v>37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43072</v>
      </c>
      <c r="C42627" s="2">
        <v>35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43073</v>
      </c>
      <c r="C42628" s="2">
        <v>32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43074</v>
      </c>
      <c r="C42629" s="2">
        <v>30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43075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30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43079</v>
      </c>
      <c r="C42634" s="2">
        <v>23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43080</v>
      </c>
      <c r="C42635" s="2">
        <v>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14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14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50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44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39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20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30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43099</v>
      </c>
      <c r="C42654" s="2">
        <v>33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43100</v>
      </c>
      <c r="C42655" s="2">
        <v>39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43101</v>
      </c>
      <c r="C42656" s="2">
        <v>38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43102</v>
      </c>
      <c r="C42657" s="2">
        <v>41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43103</v>
      </c>
      <c r="C42658" s="2">
        <v>42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43104</v>
      </c>
      <c r="C42659" s="2">
        <v>35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43105</v>
      </c>
      <c r="C42660" s="2">
        <v>34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43106</v>
      </c>
      <c r="C42661" s="2">
        <v>36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43107</v>
      </c>
      <c r="C42662" s="2">
        <v>35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43108</v>
      </c>
      <c r="C42663" s="2">
        <v>37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43109</v>
      </c>
      <c r="C42664" s="2">
        <v>36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43110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40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43115</v>
      </c>
      <c r="C42670" s="2">
        <v>42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43116</v>
      </c>
      <c r="C42671" s="2">
        <v>44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43117</v>
      </c>
      <c r="C42672" s="2">
        <v>41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43118</v>
      </c>
      <c r="C42673" s="2">
        <v>33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43119</v>
      </c>
      <c r="C42674" s="2">
        <v>29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43120</v>
      </c>
      <c r="C42675" s="2">
        <v>21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43121</v>
      </c>
      <c r="C42676" s="2">
        <v>32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43122</v>
      </c>
      <c r="C42677" s="2">
        <v>31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43123</v>
      </c>
      <c r="C42678" s="2">
        <v>32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43124</v>
      </c>
      <c r="C42679" s="2">
        <v>35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43125</v>
      </c>
      <c r="C42680" s="2">
        <v>36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43126</v>
      </c>
      <c r="C42681" s="2">
        <v>11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13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16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19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14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43132</v>
      </c>
      <c r="C42687" s="2">
        <v>13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43133</v>
      </c>
      <c r="C42688" s="2">
        <v>21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12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16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19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26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43139</v>
      </c>
      <c r="C42694" s="2">
        <v>26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43140</v>
      </c>
      <c r="C42695" s="2">
        <v>26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43141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17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13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29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43150</v>
      </c>
      <c r="C42705" s="2">
        <v>29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43152</v>
      </c>
      <c r="C42707" s="2">
        <v>29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43153</v>
      </c>
      <c r="C42708" s="2">
        <v>30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43154</v>
      </c>
      <c r="C42709" s="2">
        <v>32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43155</v>
      </c>
      <c r="C42710" s="2">
        <v>36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43156</v>
      </c>
      <c r="C42711" s="2">
        <v>40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43157</v>
      </c>
      <c r="C42712" s="2">
        <v>20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43158</v>
      </c>
      <c r="C42713" s="2">
        <v>24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43159</v>
      </c>
      <c r="C42714" s="2">
        <v>45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38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43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30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43164</v>
      </c>
      <c r="C42719" s="2">
        <v>44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43165</v>
      </c>
      <c r="C42720" s="2">
        <v>33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43166</v>
      </c>
      <c r="C42721" s="2">
        <v>26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43167</v>
      </c>
      <c r="C42722" s="2">
        <v>18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43168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39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43175</v>
      </c>
      <c r="C42730" s="2">
        <v>42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43176</v>
      </c>
      <c r="C42731" s="2">
        <v>45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43177</v>
      </c>
      <c r="C42732" s="2">
        <v>47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43178</v>
      </c>
      <c r="C42733" s="2">
        <v>33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43179</v>
      </c>
      <c r="C42734" s="2">
        <v>37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43180</v>
      </c>
      <c r="C42735" s="2">
        <v>35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43181</v>
      </c>
      <c r="C42736" s="2">
        <v>38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43182</v>
      </c>
      <c r="C42737" s="2">
        <v>44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43183</v>
      </c>
      <c r="C42738" s="2">
        <v>47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43184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39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43187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51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45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42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41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38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41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43202</v>
      </c>
      <c r="C42757" s="2">
        <v>44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43203</v>
      </c>
      <c r="C42758" s="2">
        <v>45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43204</v>
      </c>
      <c r="C42759" s="2">
        <v>27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43205</v>
      </c>
      <c r="C42760" s="2">
        <v>26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43206</v>
      </c>
      <c r="C42761" s="2">
        <v>27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43207</v>
      </c>
      <c r="C42762" s="2">
        <v>14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19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38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35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39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35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43216</v>
      </c>
      <c r="C42771" s="2">
        <v>38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43217</v>
      </c>
      <c r="C42772" s="2">
        <v>38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43218</v>
      </c>
      <c r="C42773" s="2">
        <v>37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43219</v>
      </c>
      <c r="C42774" s="2">
        <v>37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43220</v>
      </c>
      <c r="C42775" s="2">
        <v>40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43221</v>
      </c>
      <c r="C42776" s="2">
        <v>29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43222</v>
      </c>
      <c r="C42777" s="2">
        <v>31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43223</v>
      </c>
      <c r="C42778" s="2">
        <v>32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43224</v>
      </c>
      <c r="C42779" s="2">
        <v>33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43225</v>
      </c>
      <c r="C42780" s="2">
        <v>40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43226</v>
      </c>
      <c r="C42781" s="2">
        <v>42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43227</v>
      </c>
      <c r="C42782" s="2">
        <v>34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43228</v>
      </c>
      <c r="C42783" s="2">
        <v>35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43229</v>
      </c>
      <c r="C42784" s="2">
        <v>33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43230</v>
      </c>
      <c r="C42785" s="2">
        <v>32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43231</v>
      </c>
      <c r="C42786" s="2">
        <v>33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43232</v>
      </c>
      <c r="C42787" s="2">
        <v>34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43233</v>
      </c>
      <c r="C42788" s="2">
        <v>25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43234</v>
      </c>
      <c r="C42789" s="2">
        <v>32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43235</v>
      </c>
      <c r="C42790" s="2">
        <v>20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60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36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43240</v>
      </c>
      <c r="C42795" s="2">
        <v>39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43241</v>
      </c>
      <c r="C42796" s="2">
        <v>33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43242</v>
      </c>
      <c r="C42797" s="2">
        <v>34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43243</v>
      </c>
      <c r="C42798" s="2">
        <v>36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43244</v>
      </c>
      <c r="C42799" s="2">
        <v>19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19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17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10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24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43251</v>
      </c>
      <c r="C42806" s="2">
        <v>24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43252</v>
      </c>
      <c r="C42807" s="2">
        <v>22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43253</v>
      </c>
      <c r="C42808" s="2">
        <v>19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43254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16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28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43260</v>
      </c>
      <c r="C42815" s="2">
        <v>30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43261</v>
      </c>
      <c r="C42816" s="2">
        <v>30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43262</v>
      </c>
      <c r="C42817" s="2">
        <v>23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43263</v>
      </c>
      <c r="C42818" s="2">
        <v>22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43264</v>
      </c>
      <c r="C42819" s="2">
        <v>19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43265</v>
      </c>
      <c r="C42820" s="2">
        <v>15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43266</v>
      </c>
      <c r="C42821" s="2">
        <v>27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43267</v>
      </c>
      <c r="C42822" s="2">
        <v>29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43268</v>
      </c>
      <c r="C42823" s="2">
        <v>25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43269</v>
      </c>
      <c r="C42824" s="2">
        <v>18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43270</v>
      </c>
      <c r="C42825" s="2">
        <v>37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43271</v>
      </c>
      <c r="C42826" s="2">
        <v>40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43272</v>
      </c>
      <c r="C42827" s="2">
        <v>41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43273</v>
      </c>
      <c r="C42828" s="2">
        <v>42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43274</v>
      </c>
      <c r="C42829" s="2">
        <v>43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43275</v>
      </c>
      <c r="C42830" s="2">
        <v>43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43276</v>
      </c>
      <c r="C42831" s="2">
        <v>10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13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16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17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19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43282</v>
      </c>
      <c r="C42837" s="2">
        <v>24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43283</v>
      </c>
      <c r="C42838" s="2">
        <v>44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43284</v>
      </c>
      <c r="C42839" s="2">
        <v>50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43285</v>
      </c>
      <c r="C42840" s="2">
        <v>53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43286</v>
      </c>
      <c r="C42841" s="2">
        <v>41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42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42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40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37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67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43296</v>
      </c>
      <c r="C42851" s="2">
        <v>74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43297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14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34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43304</v>
      </c>
      <c r="C42859" s="2">
        <v>34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43305</v>
      </c>
      <c r="C42860" s="2">
        <v>33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43306</v>
      </c>
      <c r="C42861" s="2">
        <v>34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43307</v>
      </c>
      <c r="C42862" s="2">
        <v>36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43308</v>
      </c>
      <c r="C42863" s="2">
        <v>34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43309</v>
      </c>
      <c r="C42864" s="2">
        <v>32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43310</v>
      </c>
      <c r="C42865" s="2">
        <v>41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37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37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41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41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37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33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43318</v>
      </c>
      <c r="C42873" s="2">
        <v>33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43319</v>
      </c>
      <c r="C42874" s="2">
        <v>34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43320</v>
      </c>
      <c r="C42875" s="2">
        <v>35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43321</v>
      </c>
      <c r="C42876" s="2">
        <v>36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43322</v>
      </c>
      <c r="C42877" s="2">
        <v>37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43323</v>
      </c>
      <c r="C42878" s="2">
        <v>39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43324</v>
      </c>
      <c r="C42879" s="2">
        <v>45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43325</v>
      </c>
      <c r="C42880" s="2">
        <v>36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43326</v>
      </c>
      <c r="C42881" s="2">
        <v>20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43327</v>
      </c>
      <c r="C42882" s="2">
        <v>39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43328</v>
      </c>
      <c r="C42883" s="2">
        <v>38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43329</v>
      </c>
      <c r="C42884" s="2">
        <v>41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43330</v>
      </c>
      <c r="C42885" s="2">
        <v>40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43331</v>
      </c>
      <c r="C42886" s="2">
        <v>38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43332</v>
      </c>
      <c r="C42887" s="2">
        <v>16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10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40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43344</v>
      </c>
      <c r="C42899" s="2">
        <v>42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43345</v>
      </c>
      <c r="C42900" s="2">
        <v>45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43346</v>
      </c>
      <c r="C42901" s="2">
        <v>49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43347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29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38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38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31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43362</v>
      </c>
      <c r="C42917" s="2">
        <v>33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43363</v>
      </c>
      <c r="C42918" s="2">
        <v>36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43364</v>
      </c>
      <c r="C42919" s="2">
        <v>38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43365</v>
      </c>
      <c r="C42920" s="2">
        <v>41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43366</v>
      </c>
      <c r="C42921" s="2">
        <v>42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43367</v>
      </c>
      <c r="C42922" s="2">
        <v>17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43368</v>
      </c>
      <c r="C42923" s="2">
        <v>22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43369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18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13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27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43374</v>
      </c>
      <c r="C42929" s="2">
        <v>29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43375</v>
      </c>
      <c r="C42930" s="2">
        <v>31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43376</v>
      </c>
      <c r="C42931" s="2">
        <v>33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43377</v>
      </c>
      <c r="C42932" s="2">
        <v>35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43378</v>
      </c>
      <c r="C42933" s="2">
        <v>16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43379</v>
      </c>
      <c r="C42934" s="2">
        <v>16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43380</v>
      </c>
      <c r="C42935" s="2">
        <v>16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43381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21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43384</v>
      </c>
      <c r="C42939" s="2">
        <v>21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43385</v>
      </c>
      <c r="C42940" s="2">
        <v>19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43386</v>
      </c>
      <c r="C42941" s="2">
        <v>21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43387</v>
      </c>
      <c r="C42942" s="2">
        <v>16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43388</v>
      </c>
      <c r="C42943" s="2">
        <v>22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43389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12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50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47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37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20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24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43403</v>
      </c>
      <c r="C42958" s="2">
        <v>20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43404</v>
      </c>
      <c r="C42959" s="2">
        <v>16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43405</v>
      </c>
      <c r="C42960" s="2">
        <v>14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43406</v>
      </c>
      <c r="C42961" s="2">
        <v>11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35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43411</v>
      </c>
      <c r="C42966" s="2">
        <v>40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43412</v>
      </c>
      <c r="C42967" s="2">
        <v>45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43413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16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43417</v>
      </c>
      <c r="C42972" s="2">
        <v>22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43418</v>
      </c>
      <c r="C42973" s="2">
        <v>21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43419</v>
      </c>
      <c r="C42974" s="2">
        <v>30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43420</v>
      </c>
      <c r="C42975" s="2">
        <v>34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43421</v>
      </c>
      <c r="C42976" s="2">
        <v>54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43422</v>
      </c>
      <c r="C42977" s="2">
        <v>69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43423</v>
      </c>
      <c r="C42978" s="2">
        <v>79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43424</v>
      </c>
      <c r="C42979" s="2">
        <v>31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43425</v>
      </c>
      <c r="C42980" s="2">
        <v>30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43426</v>
      </c>
      <c r="C42981" s="2">
        <v>34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43427</v>
      </c>
      <c r="C42982" s="2">
        <v>33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43428</v>
      </c>
      <c r="C42983" s="2">
        <v>32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43429</v>
      </c>
      <c r="C42984" s="2">
        <v>32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43430</v>
      </c>
      <c r="C42985" s="2">
        <v>34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43431</v>
      </c>
      <c r="C42986" s="2">
        <v>37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43432</v>
      </c>
      <c r="C42987" s="2">
        <v>37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43433</v>
      </c>
      <c r="C42988" s="2">
        <v>38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43434</v>
      </c>
      <c r="C42989" s="2">
        <v>28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43435</v>
      </c>
      <c r="C42990" s="2">
        <v>25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43436</v>
      </c>
      <c r="C42991" s="2">
        <v>19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43437</v>
      </c>
      <c r="C42992" s="2">
        <v>17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43438</v>
      </c>
      <c r="C42993" s="2">
        <v>26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43439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16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12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30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43443</v>
      </c>
      <c r="C42998" s="2">
        <v>28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43444</v>
      </c>
      <c r="C42999" s="2">
        <v>18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43445</v>
      </c>
      <c r="C43000" s="2">
        <v>13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43446</v>
      </c>
      <c r="C43001" s="2">
        <v>19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37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5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43453</v>
      </c>
      <c r="C43008" s="2">
        <v>13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43454</v>
      </c>
      <c r="C43009" s="2">
        <v>36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43455</v>
      </c>
      <c r="C43010" s="2">
        <v>41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43456</v>
      </c>
      <c r="C43011" s="2">
        <v>42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43457</v>
      </c>
      <c r="C43012" s="2">
        <v>42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43458</v>
      </c>
      <c r="C43013" s="2">
        <v>43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43459</v>
      </c>
      <c r="C43014" s="2">
        <v>14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43460</v>
      </c>
      <c r="C43015" s="2">
        <v>20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43461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31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14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13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43470</v>
      </c>
      <c r="C43025" s="2">
        <v>16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43471</v>
      </c>
      <c r="C43026" s="2">
        <v>11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43472</v>
      </c>
      <c r="C43027" s="2">
        <v>28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43473</v>
      </c>
      <c r="C43028" s="2">
        <v>30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43474</v>
      </c>
      <c r="C43029" s="2">
        <v>19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26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43477</v>
      </c>
      <c r="C43032" s="2">
        <v>28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43478</v>
      </c>
      <c r="C43033" s="2">
        <v>31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43479</v>
      </c>
      <c r="C43034" s="2">
        <v>29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43480</v>
      </c>
      <c r="C43035" s="2">
        <v>25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43481</v>
      </c>
      <c r="C43036" s="2">
        <v>16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43482</v>
      </c>
      <c r="C43037" s="2">
        <v>37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43483</v>
      </c>
      <c r="C43038" s="2">
        <v>42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43484</v>
      </c>
      <c r="C43039" s="2">
        <v>44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43485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15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40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43493</v>
      </c>
      <c r="C43048" s="2">
        <v>42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43494</v>
      </c>
      <c r="C43049" s="2">
        <v>46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43495</v>
      </c>
      <c r="C43050" s="2">
        <v>48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43496</v>
      </c>
      <c r="C43051" s="2">
        <v>52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43497</v>
      </c>
      <c r="C43052" s="2">
        <v>34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43498</v>
      </c>
      <c r="C43053" s="2">
        <v>36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43499</v>
      </c>
      <c r="C43054" s="2">
        <v>40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43500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20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34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33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19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43511</v>
      </c>
      <c r="C43066" s="2">
        <v>24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43512</v>
      </c>
      <c r="C43067" s="2">
        <v>27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43513</v>
      </c>
      <c r="C43068" s="2">
        <v>42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42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41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37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37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21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41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43529</v>
      </c>
      <c r="C43084" s="2">
        <v>44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43530</v>
      </c>
      <c r="C43085" s="2">
        <v>46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43531</v>
      </c>
      <c r="C43086" s="2">
        <v>31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43532</v>
      </c>
      <c r="C43087" s="2">
        <v>32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43533</v>
      </c>
      <c r="C43088" s="2">
        <v>34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43534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19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13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18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27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22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43553</v>
      </c>
      <c r="C43108" s="2">
        <v>30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43554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18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43558</v>
      </c>
      <c r="C43113" s="2">
        <v>20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43559</v>
      </c>
      <c r="C43114" s="2">
        <v>19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43560</v>
      </c>
      <c r="C43115" s="2">
        <v>18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43561</v>
      </c>
      <c r="C43116" s="2">
        <v>16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43562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37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43566</v>
      </c>
      <c r="C43121" s="2">
        <v>39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43567</v>
      </c>
      <c r="C43122" s="2">
        <v>38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43568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39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40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40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19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46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46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38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45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43584</v>
      </c>
      <c r="C43139" s="2">
        <v>48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43585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48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43588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51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43593</v>
      </c>
      <c r="C43148" s="2">
        <v>55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43594</v>
      </c>
      <c r="C43149" s="2">
        <v>58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43595</v>
      </c>
      <c r="C43150" s="2">
        <v>44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37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35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40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5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43605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14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14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24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43612</v>
      </c>
      <c r="C43167" s="2">
        <v>23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43613</v>
      </c>
      <c r="C43168" s="2">
        <v>17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43614</v>
      </c>
      <c r="C43169" s="2">
        <v>12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43615</v>
      </c>
      <c r="C43170" s="2">
        <v>13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43616</v>
      </c>
      <c r="C43171" s="2">
        <v>17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43617</v>
      </c>
      <c r="C43172" s="2">
        <v>21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43618</v>
      </c>
      <c r="C43173" s="2">
        <v>46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42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43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37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42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39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41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43628</v>
      </c>
      <c r="C43183" s="2">
        <v>40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43629</v>
      </c>
      <c r="C43184" s="2">
        <v>31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43630</v>
      </c>
      <c r="C43185" s="2">
        <v>30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43631</v>
      </c>
      <c r="C43186" s="2">
        <v>34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43632</v>
      </c>
      <c r="C43187" s="2">
        <v>36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43633</v>
      </c>
      <c r="C43188" s="2">
        <v>26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43634</v>
      </c>
      <c r="C43189" s="2">
        <v>42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38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43637</v>
      </c>
      <c r="C43192" s="2">
        <v>42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43638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41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20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43644</v>
      </c>
      <c r="C43199" s="2">
        <v>25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43645</v>
      </c>
      <c r="C43200" s="2">
        <v>31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43646</v>
      </c>
      <c r="C43201" s="2">
        <v>35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43647</v>
      </c>
      <c r="C43202" s="2">
        <v>34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43648</v>
      </c>
      <c r="C43203" s="2">
        <v>31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43649</v>
      </c>
      <c r="C43204" s="2">
        <v>22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43650</v>
      </c>
      <c r="C43205" s="2">
        <v>12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43651</v>
      </c>
      <c r="C43206" s="2">
        <v>38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43652</v>
      </c>
      <c r="C43207" s="2">
        <v>38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43653</v>
      </c>
      <c r="C43208" s="2">
        <v>37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43654</v>
      </c>
      <c r="C43209" s="2">
        <v>38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43655</v>
      </c>
      <c r="C43210" s="2">
        <v>39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43656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56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43658</v>
      </c>
      <c r="C43213" s="2">
        <v>64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43659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31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30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33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43665</v>
      </c>
      <c r="C43220" s="2">
        <v>35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43666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34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40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43676</v>
      </c>
      <c r="C43231" s="2">
        <v>38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43677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23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15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43681</v>
      </c>
      <c r="C43236" s="2">
        <v>17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43682</v>
      </c>
      <c r="C43237" s="2">
        <v>22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43683</v>
      </c>
      <c r="C43238" s="2">
        <v>28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43684</v>
      </c>
      <c r="C43239" s="2">
        <v>34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43685</v>
      </c>
      <c r="C43240" s="2">
        <v>31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43686</v>
      </c>
      <c r="C43241" s="2">
        <v>31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43687</v>
      </c>
      <c r="C43242" s="2">
        <v>36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43688</v>
      </c>
      <c r="C43243" s="2">
        <v>30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43689</v>
      </c>
      <c r="C43244" s="2">
        <v>30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43691</v>
      </c>
      <c r="C43246" s="2">
        <v>15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43692</v>
      </c>
      <c r="C43247" s="2">
        <v>59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43693</v>
      </c>
      <c r="C43248" s="2">
        <v>62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43694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48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43696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39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18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43709</v>
      </c>
      <c r="C43264" s="2">
        <v>27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43710</v>
      </c>
      <c r="C43265" s="2">
        <v>32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43711</v>
      </c>
      <c r="C43266" s="2">
        <v>40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43712</v>
      </c>
      <c r="C43267" s="2">
        <v>35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38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37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25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43718</v>
      </c>
      <c r="C43273" s="2">
        <v>26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43719</v>
      </c>
      <c r="C43274" s="2">
        <v>25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43720</v>
      </c>
      <c r="C43275" s="2">
        <v>27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43721</v>
      </c>
      <c r="C43276" s="2">
        <v>11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12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22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43724</v>
      </c>
      <c r="C43279" s="2">
        <v>31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43725</v>
      </c>
      <c r="C43280" s="2">
        <v>28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43726</v>
      </c>
      <c r="C43281" s="2">
        <v>20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43727</v>
      </c>
      <c r="C43282" s="2">
        <v>39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43728</v>
      </c>
      <c r="C43283" s="2">
        <v>42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43729</v>
      </c>
      <c r="C43284" s="2">
        <v>44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43730</v>
      </c>
      <c r="C43285" s="2">
        <v>48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43731</v>
      </c>
      <c r="C43286" s="2">
        <v>31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43732</v>
      </c>
      <c r="C43287" s="2">
        <v>34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43733</v>
      </c>
      <c r="C43288" s="2">
        <v>38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43734</v>
      </c>
      <c r="C43289" s="2">
        <v>38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43735</v>
      </c>
      <c r="C43290" s="2">
        <v>39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43736</v>
      </c>
      <c r="C43291" s="2">
        <v>39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43737</v>
      </c>
      <c r="C43292" s="2">
        <v>43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43738</v>
      </c>
      <c r="C43293" s="2">
        <v>44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43739</v>
      </c>
      <c r="C43294" s="2">
        <v>20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19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39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37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43748</v>
      </c>
      <c r="C43303" s="2">
        <v>39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43749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39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22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30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43758</v>
      </c>
      <c r="C43313" s="2">
        <v>25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43759</v>
      </c>
      <c r="C43314" s="2">
        <v>11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43760</v>
      </c>
      <c r="C43315" s="2">
        <v>13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43761</v>
      </c>
      <c r="C43316" s="2">
        <v>26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43762</v>
      </c>
      <c r="C43317" s="2">
        <v>37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43763</v>
      </c>
      <c r="C43318" s="2">
        <v>22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43764</v>
      </c>
      <c r="C43319" s="2">
        <v>45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44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41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35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43771</v>
      </c>
      <c r="C43326" s="2">
        <v>35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43772</v>
      </c>
      <c r="C43327" s="2">
        <v>36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43773</v>
      </c>
      <c r="C43328" s="2">
        <v>38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43774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12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12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16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22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43794</v>
      </c>
      <c r="C43349" s="2">
        <v>30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43795</v>
      </c>
      <c r="C43350" s="2">
        <v>38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43796</v>
      </c>
      <c r="C43351" s="2">
        <v>39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43797</v>
      </c>
      <c r="C43352" s="2">
        <v>36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43798</v>
      </c>
      <c r="C43353" s="2">
        <v>39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43799</v>
      </c>
      <c r="C43354" s="2">
        <v>37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43800</v>
      </c>
      <c r="C43355" s="2">
        <v>30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43801</v>
      </c>
      <c r="C43356" s="2">
        <v>28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43802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30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43806</v>
      </c>
      <c r="C43361" s="2">
        <v>32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43807</v>
      </c>
      <c r="C43362" s="2">
        <v>37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43808</v>
      </c>
      <c r="C43363" s="2">
        <v>18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16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20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43813</v>
      </c>
      <c r="C43368" s="2">
        <v>15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43814</v>
      </c>
      <c r="C43369" s="2">
        <v>14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20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15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32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43818</v>
      </c>
      <c r="C43373" s="2">
        <v>35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43819</v>
      </c>
      <c r="C43374" s="2">
        <v>29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43820</v>
      </c>
      <c r="C43375" s="2">
        <v>30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43821</v>
      </c>
      <c r="C43376" s="2">
        <v>30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43822</v>
      </c>
      <c r="C43377" s="2">
        <v>30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43823</v>
      </c>
      <c r="C43378" s="2">
        <v>28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43824</v>
      </c>
      <c r="C43379" s="2">
        <v>27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43825</v>
      </c>
      <c r="C43380" s="2">
        <v>23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43826</v>
      </c>
      <c r="C43381" s="2">
        <v>45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43827</v>
      </c>
      <c r="C43382" s="2">
        <v>44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43828</v>
      </c>
      <c r="C43383" s="2">
        <v>41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43829</v>
      </c>
      <c r="C43384" s="2">
        <v>42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43830</v>
      </c>
      <c r="C43385" s="2">
        <v>39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43831</v>
      </c>
      <c r="C43386" s="2">
        <v>38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43832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18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43837</v>
      </c>
      <c r="C43392" s="2">
        <v>25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43838</v>
      </c>
      <c r="C43393" s="2">
        <v>29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43839</v>
      </c>
      <c r="C43394" s="2">
        <v>15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43840</v>
      </c>
      <c r="C43395" s="2">
        <v>19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43841</v>
      </c>
      <c r="C43396" s="2">
        <v>22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43842</v>
      </c>
      <c r="C43397" s="2">
        <v>44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43843</v>
      </c>
      <c r="C43398" s="2">
        <v>46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43844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22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43854</v>
      </c>
      <c r="C43409" s="2">
        <v>32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43855</v>
      </c>
      <c r="C43410" s="2">
        <v>30</v>
      </c>
      <c r="D43410" s="2" t="s">
        <v>454</v>
      </c>
      <c r="E43410" s="2"/>
      <c r="F43410" s="2"/>
      <c r="G43410" s="2"/>
      <c r="H43410" s="2"/>
    </row>
    <row r="43411" spans="2:8">
      <c r="B43411" s="2" t="s">
        <v>43856</v>
      </c>
      <c r="C43411" s="2">
        <v>33</v>
      </c>
      <c r="D43411" s="2" t="s">
        <v>454</v>
      </c>
      <c r="E43411" s="2"/>
      <c r="F43411" s="2"/>
      <c r="G43411" s="2"/>
      <c r="H43411" s="2"/>
    </row>
    <row r="43412" spans="2:8">
      <c r="B43412" s="2" t="s">
        <v>43857</v>
      </c>
      <c r="C43412" s="2">
        <v>24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43858</v>
      </c>
      <c r="C43413" s="2">
        <v>19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43859</v>
      </c>
      <c r="C43414" s="2">
        <v>33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43860</v>
      </c>
      <c r="C43415" s="2">
        <v>48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44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40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15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20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21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43870</v>
      </c>
      <c r="C43425" s="2">
        <v>34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43871</v>
      </c>
      <c r="C43426" s="2">
        <v>36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43872</v>
      </c>
      <c r="C43427" s="2">
        <v>38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43873</v>
      </c>
      <c r="C43428" s="2">
        <v>40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43874</v>
      </c>
      <c r="C43429" s="2">
        <v>40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39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17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48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39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37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55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46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43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41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39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15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43892</v>
      </c>
      <c r="C43447" s="2">
        <v>14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43893</v>
      </c>
      <c r="C43448" s="2">
        <v>22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43894</v>
      </c>
      <c r="C43449" s="2">
        <v>29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43895</v>
      </c>
      <c r="C43450" s="2">
        <v>48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43896</v>
      </c>
      <c r="C43451" s="2">
        <v>57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43897</v>
      </c>
      <c r="C43452" s="2">
        <v>64</v>
      </c>
      <c r="D43452" s="2" t="s">
        <v>454</v>
      </c>
      <c r="E43452" s="2"/>
      <c r="F43452" s="2"/>
      <c r="G43452" s="2"/>
      <c r="H43452" s="2"/>
    </row>
    <row r="43453" spans="2:8">
      <c r="B43453" s="2" t="s">
        <v>43898</v>
      </c>
      <c r="C43453" s="2">
        <v>64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43899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17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11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50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43905</v>
      </c>
      <c r="C43460" s="2">
        <v>52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43906</v>
      </c>
      <c r="C43461" s="2">
        <v>47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46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40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41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41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41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16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43920</v>
      </c>
      <c r="C43475" s="2">
        <v>20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43921</v>
      </c>
      <c r="C43476" s="2">
        <v>26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43922</v>
      </c>
      <c r="C43477" s="2">
        <v>39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32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43925</v>
      </c>
      <c r="C43480" s="2">
        <v>25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43926</v>
      </c>
      <c r="C43481" s="2">
        <v>19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44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33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43939</v>
      </c>
      <c r="C43494" s="2">
        <v>36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43940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46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44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41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41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43951</v>
      </c>
      <c r="C43506" s="2">
        <v>50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43952</v>
      </c>
      <c r="C43507" s="2">
        <v>44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43953</v>
      </c>
      <c r="C43508" s="2">
        <v>45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43954</v>
      </c>
      <c r="C43509" s="2">
        <v>21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43955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19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43966</v>
      </c>
      <c r="C43521" s="2">
        <v>19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43967</v>
      </c>
      <c r="C43522" s="2">
        <v>19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43968</v>
      </c>
      <c r="C43523" s="2">
        <v>18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43969</v>
      </c>
      <c r="C43524" s="2">
        <v>17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43970</v>
      </c>
      <c r="C43525" s="2">
        <v>17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43971</v>
      </c>
      <c r="C43526" s="2">
        <v>16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43972</v>
      </c>
      <c r="C43527" s="2">
        <v>12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19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43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51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48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14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16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23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39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43991</v>
      </c>
      <c r="C43546" s="2">
        <v>42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43992</v>
      </c>
      <c r="C43547" s="2">
        <v>45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43993</v>
      </c>
      <c r="C43548" s="2">
        <v>47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43994</v>
      </c>
      <c r="C43549" s="2">
        <v>44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43995</v>
      </c>
      <c r="C43550" s="2">
        <v>47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43996</v>
      </c>
      <c r="C43551" s="2">
        <v>47</v>
      </c>
      <c r="D43551" s="2" t="s">
        <v>454</v>
      </c>
      <c r="E43551" s="2"/>
      <c r="F43551" s="2"/>
      <c r="G43551" s="2"/>
      <c r="H43551" s="2"/>
    </row>
    <row r="43552" spans="2:8">
      <c r="B43552" s="2" t="s">
        <v>43997</v>
      </c>
      <c r="C43552" s="2">
        <v>49</v>
      </c>
      <c r="D43552" s="2" t="s">
        <v>454</v>
      </c>
      <c r="E43552" s="2"/>
      <c r="F43552" s="2"/>
      <c r="G43552" s="2"/>
      <c r="H43552" s="2"/>
    </row>
    <row r="43553" spans="2:8">
      <c r="B43553" s="2" t="s">
        <v>43998</v>
      </c>
      <c r="C43553" s="2">
        <v>50</v>
      </c>
      <c r="D43553" s="2" t="s">
        <v>454</v>
      </c>
      <c r="E43553" s="2"/>
      <c r="F43553" s="2"/>
      <c r="G43553" s="2"/>
      <c r="H43553" s="2"/>
    </row>
    <row r="43554" spans="2:8">
      <c r="B43554" s="2" t="s">
        <v>43999</v>
      </c>
      <c r="C43554" s="2">
        <v>50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44000</v>
      </c>
      <c r="C43555" s="2">
        <v>53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44001</v>
      </c>
      <c r="C43556" s="2">
        <v>36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44002</v>
      </c>
      <c r="C43557" s="2">
        <v>33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44003</v>
      </c>
      <c r="C43558" s="2">
        <v>38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44004</v>
      </c>
      <c r="C43559" s="2">
        <v>42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44005</v>
      </c>
      <c r="C43560" s="2">
        <v>43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44006</v>
      </c>
      <c r="C43561" s="2">
        <v>45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44007</v>
      </c>
      <c r="C43562" s="2">
        <v>51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44008</v>
      </c>
      <c r="C43563" s="2">
        <v>37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39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36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44021</v>
      </c>
      <c r="C43576" s="2">
        <v>31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44022</v>
      </c>
      <c r="C43577" s="2">
        <v>24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44023</v>
      </c>
      <c r="C43578" s="2">
        <v>43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41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41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40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45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44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44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58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54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30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44035</v>
      </c>
      <c r="C43590" s="2">
        <v>29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44036</v>
      </c>
      <c r="C43591" s="2">
        <v>24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44037</v>
      </c>
      <c r="C43592" s="2">
        <v>17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44038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32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44047</v>
      </c>
      <c r="C43602" s="2">
        <v>27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44048</v>
      </c>
      <c r="C43603" s="2">
        <v>41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37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17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45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44053</v>
      </c>
      <c r="C43608" s="2">
        <v>48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44054</v>
      </c>
      <c r="C43609" s="2">
        <v>43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44055</v>
      </c>
      <c r="C43610" s="2">
        <v>44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44056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15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44060</v>
      </c>
      <c r="C43615" s="2">
        <v>17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44061</v>
      </c>
      <c r="C43616" s="2">
        <v>16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44062</v>
      </c>
      <c r="C43617" s="2">
        <v>11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44063</v>
      </c>
      <c r="C43618" s="2">
        <v>11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44064</v>
      </c>
      <c r="C43619" s="2">
        <v>10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44065</v>
      </c>
      <c r="C43620" s="2">
        <v>11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44066</v>
      </c>
      <c r="C43621" s="2">
        <v>10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44067</v>
      </c>
      <c r="C43622" s="2">
        <v>8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44068</v>
      </c>
      <c r="C43623" s="2">
        <v>9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44069</v>
      </c>
      <c r="C43624" s="2">
        <v>11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44070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41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44078</v>
      </c>
      <c r="C43633" s="2">
        <v>34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44079</v>
      </c>
      <c r="C43634" s="2">
        <v>38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44080</v>
      </c>
      <c r="C43635" s="2">
        <v>40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44081</v>
      </c>
      <c r="C43636" s="2">
        <v>41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44082</v>
      </c>
      <c r="C43637" s="2">
        <v>41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44083</v>
      </c>
      <c r="C43638" s="2">
        <v>15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49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48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44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42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39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36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44100</v>
      </c>
      <c r="C43655" s="2">
        <v>39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44101</v>
      </c>
      <c r="C43656" s="2">
        <v>19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23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33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44110</v>
      </c>
      <c r="C43665" s="2">
        <v>35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44111</v>
      </c>
      <c r="C43666" s="2">
        <v>38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44112</v>
      </c>
      <c r="C43667" s="2">
        <v>39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44113</v>
      </c>
      <c r="C43668" s="2">
        <v>38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44114</v>
      </c>
      <c r="C43669" s="2">
        <v>36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44115</v>
      </c>
      <c r="C43670" s="2">
        <v>32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44116</v>
      </c>
      <c r="C43671" s="2">
        <v>49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44117</v>
      </c>
      <c r="C43672" s="2">
        <v>60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44118</v>
      </c>
      <c r="C43673" s="2">
        <v>64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44119</v>
      </c>
      <c r="C43674" s="2">
        <v>34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44120</v>
      </c>
      <c r="C43675" s="2">
        <v>27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44121</v>
      </c>
      <c r="C43676" s="2">
        <v>20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44122</v>
      </c>
      <c r="C43677" s="2">
        <v>43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42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41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39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41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31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44129</v>
      </c>
      <c r="C43684" s="2">
        <v>26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44130</v>
      </c>
      <c r="C43685" s="2">
        <v>17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44131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17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44134</v>
      </c>
      <c r="C43689" s="2">
        <v>19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44135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17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39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44145</v>
      </c>
      <c r="C43700" s="2">
        <v>40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44146</v>
      </c>
      <c r="C43701" s="2">
        <v>27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44147</v>
      </c>
      <c r="C43702" s="2">
        <v>23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44148</v>
      </c>
      <c r="C43703" s="2">
        <v>19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44149</v>
      </c>
      <c r="C43704" s="2">
        <v>13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44150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41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44152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35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14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44164</v>
      </c>
      <c r="C43719" s="2">
        <v>20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44165</v>
      </c>
      <c r="C43720" s="2">
        <v>24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44166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14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44170</v>
      </c>
      <c r="C43725" s="2">
        <v>29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44171</v>
      </c>
      <c r="C43726" s="2">
        <v>23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44172</v>
      </c>
      <c r="C43727" s="2">
        <v>18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44173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54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50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41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37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44182</v>
      </c>
      <c r="C43737" s="2">
        <v>40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44183</v>
      </c>
      <c r="C43738" s="2">
        <v>31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44184</v>
      </c>
      <c r="C43739" s="2">
        <v>21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44185</v>
      </c>
      <c r="C43740" s="2">
        <v>23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24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44192</v>
      </c>
      <c r="C43747" s="2">
        <v>27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44193</v>
      </c>
      <c r="C43748" s="2">
        <v>15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44194</v>
      </c>
      <c r="C43749" s="2">
        <v>20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44195</v>
      </c>
      <c r="C43750" s="2">
        <v>25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44196</v>
      </c>
      <c r="C43751" s="2">
        <v>37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44197</v>
      </c>
      <c r="C43752" s="2">
        <v>16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21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25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18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44202</v>
      </c>
      <c r="C43757" s="2">
        <v>19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44203</v>
      </c>
      <c r="C43758" s="2">
        <v>30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44204</v>
      </c>
      <c r="C43759" s="2">
        <v>26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44205</v>
      </c>
      <c r="C43760" s="2">
        <v>21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44206</v>
      </c>
      <c r="C43761" s="2">
        <v>16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44207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20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44209</v>
      </c>
      <c r="C43764" s="2">
        <v>20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44210</v>
      </c>
      <c r="C43765" s="2">
        <v>20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44211</v>
      </c>
      <c r="C43766" s="2">
        <v>23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44212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36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37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37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17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44222</v>
      </c>
      <c r="C43777" s="2">
        <v>20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44223</v>
      </c>
      <c r="C43778" s="2">
        <v>25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44224</v>
      </c>
      <c r="C43779" s="2">
        <v>39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17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43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44229</v>
      </c>
      <c r="C43784" s="2">
        <v>46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44230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62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58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54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47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13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18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47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37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44246</v>
      </c>
      <c r="C43801" s="2">
        <v>40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44247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14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15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18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17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36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44259</v>
      </c>
      <c r="C43814" s="2">
        <v>35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44260</v>
      </c>
      <c r="C43815" s="2">
        <v>31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44261</v>
      </c>
      <c r="C43816" s="2">
        <v>33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44262</v>
      </c>
      <c r="C43817" s="2">
        <v>37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44263</v>
      </c>
      <c r="C43818" s="2">
        <v>35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44264</v>
      </c>
      <c r="C43819" s="2">
        <v>36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44265</v>
      </c>
      <c r="C43820" s="2">
        <v>32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44266</v>
      </c>
      <c r="C43821" s="2">
        <v>31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44267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32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44279</v>
      </c>
      <c r="C43834" s="2">
        <v>35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44280</v>
      </c>
      <c r="C43835" s="2">
        <v>36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44281</v>
      </c>
      <c r="C43836" s="2">
        <v>39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44282</v>
      </c>
      <c r="C43837" s="2">
        <v>39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44283</v>
      </c>
      <c r="C43838" s="2">
        <v>44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44284</v>
      </c>
      <c r="C43839" s="2">
        <v>50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49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48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48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36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44291</v>
      </c>
      <c r="C43846" s="2">
        <v>37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44292</v>
      </c>
      <c r="C43847" s="2">
        <v>37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44293</v>
      </c>
      <c r="C43848" s="2">
        <v>39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44294</v>
      </c>
      <c r="C43849" s="2">
        <v>39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44295</v>
      </c>
      <c r="C43850" s="2">
        <v>11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44296</v>
      </c>
      <c r="C43851" s="2">
        <v>14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44297</v>
      </c>
      <c r="C43852" s="2">
        <v>40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36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37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36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16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24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44315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42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40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31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44322</v>
      </c>
      <c r="C43877" s="2">
        <v>35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44323</v>
      </c>
      <c r="C43878" s="2">
        <v>36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44324</v>
      </c>
      <c r="C43879" s="2">
        <v>39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44325</v>
      </c>
      <c r="C43880" s="2">
        <v>32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44326</v>
      </c>
      <c r="C43881" s="2">
        <v>34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44327</v>
      </c>
      <c r="C43882" s="2">
        <v>32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44328</v>
      </c>
      <c r="C43883" s="2">
        <v>35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44329</v>
      </c>
      <c r="C43884" s="2">
        <v>33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44330</v>
      </c>
      <c r="C43885" s="2">
        <v>34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44331</v>
      </c>
      <c r="C43886" s="2">
        <v>38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44332</v>
      </c>
      <c r="C43887" s="2">
        <v>32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44333</v>
      </c>
      <c r="C43888" s="2">
        <v>24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44334</v>
      </c>
      <c r="C43889" s="2">
        <v>18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44335</v>
      </c>
      <c r="C43890" s="2">
        <v>17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44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44345</v>
      </c>
      <c r="C43900" s="2">
        <v>45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44346</v>
      </c>
      <c r="C43901" s="2">
        <v>46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44347</v>
      </c>
      <c r="C43902" s="2">
        <v>46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44348</v>
      </c>
      <c r="C43903" s="2">
        <v>33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44349</v>
      </c>
      <c r="C43904" s="2">
        <v>21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44350</v>
      </c>
      <c r="C43905" s="2">
        <v>30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44351</v>
      </c>
      <c r="C43906" s="2">
        <v>33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44352</v>
      </c>
      <c r="C43907" s="2">
        <v>58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56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54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50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43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41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41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39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38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35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38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20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44364</v>
      </c>
      <c r="C43919" s="2">
        <v>16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44365</v>
      </c>
      <c r="C43920" s="2">
        <v>16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44366</v>
      </c>
      <c r="C43921" s="2">
        <v>16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44367</v>
      </c>
      <c r="C43922" s="2">
        <v>15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44368</v>
      </c>
      <c r="C43923" s="2">
        <v>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16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13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44371</v>
      </c>
      <c r="C43926" s="2">
        <v>11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44372</v>
      </c>
      <c r="C43927" s="2">
        <v>18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44373</v>
      </c>
      <c r="C43928" s="2">
        <v>19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44374</v>
      </c>
      <c r="C43929" s="2">
        <v>17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44375</v>
      </c>
      <c r="C43930" s="2">
        <v>17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44376</v>
      </c>
      <c r="C43931" s="2">
        <v>16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44377</v>
      </c>
      <c r="C43932" s="2">
        <v>14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44378</v>
      </c>
      <c r="C43933" s="2">
        <v>15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44379</v>
      </c>
      <c r="C43934" s="2">
        <v>16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44380</v>
      </c>
      <c r="C43935" s="2">
        <v>23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44381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30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44387</v>
      </c>
      <c r="C43942" s="2">
        <v>32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44388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35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44392</v>
      </c>
      <c r="C43947" s="2">
        <v>38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44393</v>
      </c>
      <c r="C43948" s="2">
        <v>38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44394</v>
      </c>
      <c r="C43949" s="2">
        <v>42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44395</v>
      </c>
      <c r="C43950" s="2">
        <v>43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38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43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44400</v>
      </c>
      <c r="C43955" s="2">
        <v>46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44401</v>
      </c>
      <c r="C43956" s="2">
        <v>37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44402</v>
      </c>
      <c r="C43957" s="2">
        <v>37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44403</v>
      </c>
      <c r="C43958" s="2">
        <v>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15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44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42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40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37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33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40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42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42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43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40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17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23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42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44424</v>
      </c>
      <c r="C43979" s="2">
        <v>47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44425</v>
      </c>
      <c r="C43980" s="2">
        <v>42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42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42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37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36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36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34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44440</v>
      </c>
      <c r="C43995" s="2">
        <v>14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16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18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38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44446</v>
      </c>
      <c r="C44001" s="2">
        <v>41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44447</v>
      </c>
      <c r="C44002" s="2">
        <v>42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44448</v>
      </c>
      <c r="C44003" s="2">
        <v>43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44449</v>
      </c>
      <c r="C44004" s="2">
        <v>16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44450</v>
      </c>
      <c r="C44005" s="2">
        <v>25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44451</v>
      </c>
      <c r="C44006" s="2">
        <v>31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44452</v>
      </c>
      <c r="C44007" s="2">
        <v>40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44453</v>
      </c>
      <c r="C44008" s="2">
        <v>39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44454</v>
      </c>
      <c r="C44009" s="2">
        <v>41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44455</v>
      </c>
      <c r="C44010" s="2">
        <v>43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44456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18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41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16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44467</v>
      </c>
      <c r="C44022" s="2">
        <v>19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44468</v>
      </c>
      <c r="C44023" s="2">
        <v>26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44469</v>
      </c>
      <c r="C44024" s="2">
        <v>42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44471</v>
      </c>
      <c r="C44026" s="2">
        <v>30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44472</v>
      </c>
      <c r="C44027" s="2">
        <v>32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44473</v>
      </c>
      <c r="C44028" s="2">
        <v>34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44474</v>
      </c>
      <c r="C44029" s="2">
        <v>36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44475</v>
      </c>
      <c r="C44030" s="2">
        <v>39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44476</v>
      </c>
      <c r="C44031" s="2">
        <v>51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48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45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43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41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35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44483</v>
      </c>
      <c r="C44038" s="2">
        <v>31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44484</v>
      </c>
      <c r="C44039" s="2">
        <v>30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44485</v>
      </c>
      <c r="C44040" s="2">
        <v>30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44486</v>
      </c>
      <c r="C44041" s="2">
        <v>26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44487</v>
      </c>
      <c r="C44042" s="2">
        <v>14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44488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36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44493</v>
      </c>
      <c r="C44048" s="2">
        <v>17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44494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25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13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43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44501</v>
      </c>
      <c r="C44056" s="2">
        <v>45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44502</v>
      </c>
      <c r="C44057" s="2">
        <v>47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44503</v>
      </c>
      <c r="C44058" s="2">
        <v>44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44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42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44508</v>
      </c>
      <c r="C44063" s="2">
        <v>32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44509</v>
      </c>
      <c r="C44064" s="2">
        <v>39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44510</v>
      </c>
      <c r="C44065" s="2">
        <v>41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44511</v>
      </c>
      <c r="C44066" s="2">
        <v>42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44512</v>
      </c>
      <c r="C44067" s="2">
        <v>44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44513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18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13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41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44518</v>
      </c>
      <c r="C44073" s="2">
        <v>41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44519</v>
      </c>
      <c r="C44074" s="2">
        <v>16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24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44524</v>
      </c>
      <c r="C44079" s="2">
        <v>20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44525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16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44527</v>
      </c>
      <c r="C44082" s="2">
        <v>50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49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46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42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28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44539</v>
      </c>
      <c r="C44094" s="2">
        <v>32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44540</v>
      </c>
      <c r="C44095" s="2">
        <v>33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44541</v>
      </c>
      <c r="C44096" s="2">
        <v>34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44542</v>
      </c>
      <c r="C44097" s="2">
        <v>35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44543</v>
      </c>
      <c r="C44098" s="2">
        <v>38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44544</v>
      </c>
      <c r="C44099" s="2">
        <v>42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44545</v>
      </c>
      <c r="C44100" s="2">
        <v>43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44546</v>
      </c>
      <c r="C44101" s="2">
        <v>44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44547</v>
      </c>
      <c r="C44102" s="2">
        <v>22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44548</v>
      </c>
      <c r="C44103" s="2">
        <v>16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45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44552</v>
      </c>
      <c r="C44107" s="2">
        <v>46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44553</v>
      </c>
      <c r="C44108" s="2">
        <v>34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44554</v>
      </c>
      <c r="C44109" s="2">
        <v>21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44555</v>
      </c>
      <c r="C44110" s="2">
        <v>42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41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35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36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37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48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40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37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44567</v>
      </c>
      <c r="C44122" s="2">
        <v>38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44568</v>
      </c>
      <c r="C44123" s="2">
        <v>39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44569</v>
      </c>
      <c r="C44124" s="2">
        <v>20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41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44573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10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32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44580</v>
      </c>
      <c r="C44135" s="2">
        <v>34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44581</v>
      </c>
      <c r="C44136" s="2">
        <v>35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44582</v>
      </c>
      <c r="C44137" s="2">
        <v>38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44583</v>
      </c>
      <c r="C44138" s="2">
        <v>38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37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41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35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23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24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37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17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44613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36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20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26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44618</v>
      </c>
      <c r="C44173" s="2">
        <v>27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44619</v>
      </c>
      <c r="C44174" s="2">
        <v>27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44620</v>
      </c>
      <c r="C44175" s="2">
        <v>29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44621</v>
      </c>
      <c r="C44176" s="2">
        <v>30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44622</v>
      </c>
      <c r="C44177" s="2">
        <v>13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20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14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20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40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44631</v>
      </c>
      <c r="C44186" s="2">
        <v>44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44632</v>
      </c>
      <c r="C44187" s="2">
        <v>48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44633</v>
      </c>
      <c r="C44188" s="2">
        <v>52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44634</v>
      </c>
      <c r="C44189" s="2">
        <v>44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44635</v>
      </c>
      <c r="C44190" s="2">
        <v>45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44636</v>
      </c>
      <c r="C44191" s="2">
        <v>45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44637</v>
      </c>
      <c r="C44192" s="2">
        <v>35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44638</v>
      </c>
      <c r="C44193" s="2">
        <v>38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44639</v>
      </c>
      <c r="C44194" s="2">
        <v>39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44640</v>
      </c>
      <c r="C44195" s="2">
        <v>38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44641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14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44647</v>
      </c>
      <c r="C44202" s="2">
        <v>16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44648</v>
      </c>
      <c r="C44203" s="2">
        <v>17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44649</v>
      </c>
      <c r="C44204" s="2">
        <v>17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42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44656</v>
      </c>
      <c r="C44211" s="2">
        <v>42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44657</v>
      </c>
      <c r="C44212" s="2">
        <v>32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44658</v>
      </c>
      <c r="C44213" s="2">
        <v>37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44659</v>
      </c>
      <c r="C44214" s="2">
        <v>36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44660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43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41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41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38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38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28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16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42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39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29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44680</v>
      </c>
      <c r="C44235" s="2">
        <v>31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44681</v>
      </c>
      <c r="C44236" s="2">
        <v>32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44682</v>
      </c>
      <c r="C44237" s="2">
        <v>35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44683</v>
      </c>
      <c r="C44238" s="2">
        <v>38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44684</v>
      </c>
      <c r="C44239" s="2">
        <v>14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15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15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39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44688</v>
      </c>
      <c r="C44243" s="2">
        <v>42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44689</v>
      </c>
      <c r="C44244" s="2">
        <v>43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44690</v>
      </c>
      <c r="C44245" s="2">
        <v>45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44691</v>
      </c>
      <c r="C44246" s="2">
        <v>33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44692</v>
      </c>
      <c r="C44247" s="2">
        <v>36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44693</v>
      </c>
      <c r="C44248" s="2">
        <v>39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44694</v>
      </c>
      <c r="C44249" s="2">
        <v>24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44695</v>
      </c>
      <c r="C44250" s="2">
        <v>22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44696</v>
      </c>
      <c r="C44251" s="2">
        <v>20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44697</v>
      </c>
      <c r="C44252" s="2">
        <v>16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44698</v>
      </c>
      <c r="C44253" s="2">
        <v>12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18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18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29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44706</v>
      </c>
      <c r="C44261" s="2">
        <v>30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44707</v>
      </c>
      <c r="C44262" s="2">
        <v>31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44708</v>
      </c>
      <c r="C44263" s="2">
        <v>27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44709</v>
      </c>
      <c r="C44264" s="2">
        <v>26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44710</v>
      </c>
      <c r="C44265" s="2">
        <v>20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44711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26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44716</v>
      </c>
      <c r="C44271" s="2">
        <v>24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44717</v>
      </c>
      <c r="C44272" s="2">
        <v>17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44718</v>
      </c>
      <c r="C44273" s="2">
        <v>33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44719</v>
      </c>
      <c r="C44274" s="2">
        <v>32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44720</v>
      </c>
      <c r="C44275" s="2">
        <v>30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44721</v>
      </c>
      <c r="C44276" s="2">
        <v>29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44722</v>
      </c>
      <c r="C44277" s="2">
        <v>31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44723</v>
      </c>
      <c r="C44278" s="2">
        <v>37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44724</v>
      </c>
      <c r="C44279" s="2">
        <v>34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44725</v>
      </c>
      <c r="C44280" s="2">
        <v>33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44726</v>
      </c>
      <c r="C44281" s="2">
        <v>35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44727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19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19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12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14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17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18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18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20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37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44742</v>
      </c>
      <c r="C44297" s="2">
        <v>35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44743</v>
      </c>
      <c r="C44298" s="2">
        <v>38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44744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19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34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44753</v>
      </c>
      <c r="C44308" s="2">
        <v>30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44754</v>
      </c>
      <c r="C44309" s="2">
        <v>20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44755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16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19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22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41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39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37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36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44770</v>
      </c>
      <c r="C44325" s="2">
        <v>38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44771</v>
      </c>
      <c r="C44326" s="2">
        <v>37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44772</v>
      </c>
      <c r="C44327" s="2">
        <v>39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44773</v>
      </c>
      <c r="C44328" s="2">
        <v>13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15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11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24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44777</v>
      </c>
      <c r="C44332" s="2">
        <v>35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44778</v>
      </c>
      <c r="C44333" s="2">
        <v>30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44779</v>
      </c>
      <c r="C44334" s="2">
        <v>31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44780</v>
      </c>
      <c r="C44335" s="2">
        <v>35</v>
      </c>
      <c r="D44335" s="2" t="s">
        <v>454</v>
      </c>
      <c r="E44335" s="2"/>
      <c r="F44335" s="2"/>
      <c r="G44335" s="2"/>
      <c r="H44335" s="2"/>
    </row>
    <row r="44336" spans="2:8">
      <c r="B44336" s="2" t="s">
        <v>44781</v>
      </c>
      <c r="C44336" s="2">
        <v>38</v>
      </c>
      <c r="D44336" s="2" t="s">
        <v>454</v>
      </c>
      <c r="E44336" s="2"/>
      <c r="F44336" s="2"/>
      <c r="G44336" s="2"/>
      <c r="H44336" s="2"/>
    </row>
    <row r="44337" spans="2:8">
      <c r="B44337" s="2" t="s">
        <v>44782</v>
      </c>
      <c r="C44337" s="2">
        <v>40</v>
      </c>
      <c r="D44337" s="2" t="s">
        <v>454</v>
      </c>
      <c r="E44337" s="2"/>
      <c r="F44337" s="2"/>
      <c r="G44337" s="2"/>
      <c r="H44337" s="2"/>
    </row>
    <row r="44338" spans="2:8">
      <c r="B44338" s="2" t="s">
        <v>44783</v>
      </c>
      <c r="C44338" s="2">
        <v>47</v>
      </c>
      <c r="D44338" s="2" t="s">
        <v>454</v>
      </c>
      <c r="E44338" s="2"/>
      <c r="F44338" s="2"/>
      <c r="G44338" s="2"/>
      <c r="H44338" s="2"/>
    </row>
    <row r="44339" spans="2:8">
      <c r="B44339" s="2" t="s">
        <v>44784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35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19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29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34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61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56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47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12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44803</v>
      </c>
      <c r="C44358" s="2">
        <v>13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44804</v>
      </c>
      <c r="C44359" s="2">
        <v>12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44805</v>
      </c>
      <c r="C44360" s="2">
        <v>16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44806</v>
      </c>
      <c r="C44361" s="2">
        <v>21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44807</v>
      </c>
      <c r="C44362" s="2">
        <v>23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44808</v>
      </c>
      <c r="C44363" s="2">
        <v>26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44809</v>
      </c>
      <c r="C44364" s="2">
        <v>33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44810</v>
      </c>
      <c r="C44365" s="2">
        <v>31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44811</v>
      </c>
      <c r="C44366" s="2">
        <v>16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18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18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37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44816</v>
      </c>
      <c r="C44371" s="2">
        <v>39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44817</v>
      </c>
      <c r="C44372" s="2">
        <v>37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44818</v>
      </c>
      <c r="C44373" s="2">
        <v>35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44820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43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44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44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44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41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13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13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14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39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44831</v>
      </c>
      <c r="C44386" s="2">
        <v>44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44832</v>
      </c>
      <c r="C44387" s="2">
        <v>46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44833</v>
      </c>
      <c r="C44388" s="2">
        <v>43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44834</v>
      </c>
      <c r="C44389" s="2">
        <v>45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44835</v>
      </c>
      <c r="C44390" s="2">
        <v>43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44836</v>
      </c>
      <c r="C44391" s="2">
        <v>46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44837</v>
      </c>
      <c r="C44392" s="2">
        <v>47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44838</v>
      </c>
      <c r="C44393" s="2">
        <v>48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44839</v>
      </c>
      <c r="C44394" s="2">
        <v>46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44840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15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12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15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25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38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34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42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42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39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15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46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44877</v>
      </c>
      <c r="C44432" s="2">
        <v>50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44878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43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44882</v>
      </c>
      <c r="C44437" s="2">
        <v>45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44883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57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44887</v>
      </c>
      <c r="C44442" s="2">
        <v>61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44888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15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40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44893</v>
      </c>
      <c r="C44448" s="2">
        <v>41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44894</v>
      </c>
      <c r="C44449" s="2">
        <v>42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44895</v>
      </c>
      <c r="C44450" s="2">
        <v>42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44896</v>
      </c>
      <c r="C44451" s="2">
        <v>43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44897</v>
      </c>
      <c r="C44452" s="2">
        <v>49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43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41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32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44903</v>
      </c>
      <c r="C44458" s="2">
        <v>29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44904</v>
      </c>
      <c r="C44459" s="2">
        <v>18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44905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41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41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40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39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48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47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47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47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36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44919</v>
      </c>
      <c r="C44474" s="2">
        <v>37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44920</v>
      </c>
      <c r="C44475" s="2">
        <v>37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44921</v>
      </c>
      <c r="C44476" s="2">
        <v>38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44922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38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39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36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39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44928</v>
      </c>
      <c r="C44483" s="2">
        <v>40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44929</v>
      </c>
      <c r="C44484" s="2">
        <v>40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44930</v>
      </c>
      <c r="C44485" s="2">
        <v>25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44931</v>
      </c>
      <c r="C44486" s="2">
        <v>18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44932</v>
      </c>
      <c r="C44487" s="2">
        <v>11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44933</v>
      </c>
      <c r="C44488" s="2">
        <v>17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19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45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42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39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39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40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36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15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11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11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19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16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44967</v>
      </c>
      <c r="C44522" s="2">
        <v>18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44968</v>
      </c>
      <c r="C44523" s="2">
        <v>26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44969</v>
      </c>
      <c r="C44524" s="2">
        <v>35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44970</v>
      </c>
      <c r="C44525" s="2">
        <v>30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44971</v>
      </c>
      <c r="C44526" s="2">
        <v>34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44972</v>
      </c>
      <c r="C44527" s="2">
        <v>36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44973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29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44978</v>
      </c>
      <c r="C44533" s="2">
        <v>26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44979</v>
      </c>
      <c r="C44534" s="2">
        <v>27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44980</v>
      </c>
      <c r="C44535" s="2">
        <v>20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44981</v>
      </c>
      <c r="C44536" s="2">
        <v>14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44982</v>
      </c>
      <c r="C44537" s="2">
        <v>16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44983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15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12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51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44994</v>
      </c>
      <c r="C44549" s="2">
        <v>53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44995</v>
      </c>
      <c r="C44550" s="2">
        <v>12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15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19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49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49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48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44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16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45005</v>
      </c>
      <c r="C44560" s="2">
        <v>22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45006</v>
      </c>
      <c r="C44561" s="2">
        <v>37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45007</v>
      </c>
      <c r="C44562" s="2">
        <v>35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45008</v>
      </c>
      <c r="C44563" s="2">
        <v>31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45009</v>
      </c>
      <c r="C44564" s="2">
        <v>23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45010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19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39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39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40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40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39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37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34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35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28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45037</v>
      </c>
      <c r="C44592" s="2">
        <v>25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45038</v>
      </c>
      <c r="C44593" s="2">
        <v>21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45039</v>
      </c>
      <c r="C44594" s="2">
        <v>16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45040</v>
      </c>
      <c r="C44595" s="2">
        <v>42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41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45044</v>
      </c>
      <c r="C44599" s="2">
        <v>42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45045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33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45051</v>
      </c>
      <c r="C44606" s="2">
        <v>35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45052</v>
      </c>
      <c r="C44607" s="2">
        <v>35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45053</v>
      </c>
      <c r="C44608" s="2">
        <v>32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45054</v>
      </c>
      <c r="C44609" s="2">
        <v>31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45055</v>
      </c>
      <c r="C44610" s="2">
        <v>46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45056</v>
      </c>
      <c r="C44611" s="2">
        <v>46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45057</v>
      </c>
      <c r="C44612" s="2">
        <v>53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45058</v>
      </c>
      <c r="C44613" s="2">
        <v>53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45059</v>
      </c>
      <c r="C44614" s="2">
        <v>29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45060</v>
      </c>
      <c r="C44615" s="2">
        <v>10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14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15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16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19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39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45073</v>
      </c>
      <c r="C44628" s="2">
        <v>46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45074</v>
      </c>
      <c r="C44629" s="2">
        <v>51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45075</v>
      </c>
      <c r="C44630" s="2">
        <v>51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45076</v>
      </c>
      <c r="C44631" s="2">
        <v>40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45077</v>
      </c>
      <c r="C44632" s="2">
        <v>44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45078</v>
      </c>
      <c r="C44633" s="2">
        <v>46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45079</v>
      </c>
      <c r="C44634" s="2">
        <v>49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45080</v>
      </c>
      <c r="C44635" s="2">
        <v>50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45081</v>
      </c>
      <c r="C44636" s="2">
        <v>45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45082</v>
      </c>
      <c r="C44637" s="2">
        <v>50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45083</v>
      </c>
      <c r="C44638" s="2">
        <v>52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45084</v>
      </c>
      <c r="C44639" s="2">
        <v>53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45085</v>
      </c>
      <c r="C44640" s="2">
        <v>30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45086</v>
      </c>
      <c r="C44641" s="2">
        <v>30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45087</v>
      </c>
      <c r="C44642" s="2">
        <v>29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45088</v>
      </c>
      <c r="C44643" s="2">
        <v>31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45089</v>
      </c>
      <c r="C44644" s="2">
        <v>32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45090</v>
      </c>
      <c r="C44645" s="2">
        <v>36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45091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42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45095</v>
      </c>
      <c r="C44650" s="2">
        <v>43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45096</v>
      </c>
      <c r="C44651" s="2">
        <v>46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45097</v>
      </c>
      <c r="C44652" s="2">
        <v>46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45098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48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45105</v>
      </c>
      <c r="C44660" s="2">
        <v>46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45106</v>
      </c>
      <c r="C44661" s="2">
        <v>51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50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48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14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19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36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45114</v>
      </c>
      <c r="C44669" s="2">
        <v>37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45115</v>
      </c>
      <c r="C44670" s="2">
        <v>24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45116</v>
      </c>
      <c r="C44671" s="2">
        <v>31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45117</v>
      </c>
      <c r="C44672" s="2">
        <v>37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45118</v>
      </c>
      <c r="C44673" s="2">
        <v>37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45119</v>
      </c>
      <c r="C44674" s="2">
        <v>42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45120</v>
      </c>
      <c r="C44675" s="2">
        <v>40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45121</v>
      </c>
      <c r="C44676" s="2">
        <v>42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45122</v>
      </c>
      <c r="C44677" s="2">
        <v>43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45123</v>
      </c>
      <c r="C44678" s="2">
        <v>44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45124</v>
      </c>
      <c r="C44679" s="2">
        <v>44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45125</v>
      </c>
      <c r="C44680" s="2">
        <v>46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45126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41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41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40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35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20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45144</v>
      </c>
      <c r="C44699" s="2">
        <v>23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45145</v>
      </c>
      <c r="C44700" s="2">
        <v>16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45146</v>
      </c>
      <c r="C44701" s="2">
        <v>12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14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39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42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39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38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45162</v>
      </c>
      <c r="C44717" s="2">
        <v>37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45163</v>
      </c>
      <c r="C44718" s="2">
        <v>36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45164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37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41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39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37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36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34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15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40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45180</v>
      </c>
      <c r="C44735" s="2">
        <v>38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45181</v>
      </c>
      <c r="C44736" s="2">
        <v>24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21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45184</v>
      </c>
      <c r="C44739" s="2">
        <v>29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45185</v>
      </c>
      <c r="C44740" s="2">
        <v>14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45186</v>
      </c>
      <c r="C44741" s="2">
        <v>19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45187</v>
      </c>
      <c r="C44742" s="2">
        <v>20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45188</v>
      </c>
      <c r="C44743" s="2">
        <v>39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39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40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40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36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52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49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42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39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38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34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45199</v>
      </c>
      <c r="C44754" s="2">
        <v>29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45200</v>
      </c>
      <c r="C44755" s="2">
        <v>19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45201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29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40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39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14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33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45213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35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18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23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44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43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42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40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43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43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41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38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40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39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44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44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40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45241</v>
      </c>
      <c r="C44796" s="2">
        <v>44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45242</v>
      </c>
      <c r="C44797" s="2">
        <v>50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45243</v>
      </c>
      <c r="C44798" s="2">
        <v>52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45244</v>
      </c>
      <c r="C44799" s="2">
        <v>54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45245</v>
      </c>
      <c r="C44800" s="2">
        <v>33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45246</v>
      </c>
      <c r="C44801" s="2">
        <v>24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45247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36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45249</v>
      </c>
      <c r="C44804" s="2">
        <v>41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45250</v>
      </c>
      <c r="C44805" s="2">
        <v>43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45251</v>
      </c>
      <c r="C44806" s="2">
        <v>14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17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39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34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45266</v>
      </c>
      <c r="C44821" s="2">
        <v>30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45267</v>
      </c>
      <c r="C44822" s="2">
        <v>19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45268</v>
      </c>
      <c r="C44823" s="2">
        <v>13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17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49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48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46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39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31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45278</v>
      </c>
      <c r="C44833" s="2">
        <v>31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45279</v>
      </c>
      <c r="C44834" s="2">
        <v>33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45280</v>
      </c>
      <c r="C44835" s="2">
        <v>37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45281</v>
      </c>
      <c r="C44836" s="2">
        <v>39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45282</v>
      </c>
      <c r="C44837" s="2">
        <v>21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45283</v>
      </c>
      <c r="C44838" s="2">
        <v>30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45284</v>
      </c>
      <c r="C44839" s="2">
        <v>39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45285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37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45287</v>
      </c>
      <c r="C44842" s="2">
        <v>41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45288</v>
      </c>
      <c r="C44843" s="2">
        <v>24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25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45293</v>
      </c>
      <c r="C44848" s="2">
        <v>25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45294</v>
      </c>
      <c r="C44849" s="2">
        <v>27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45295</v>
      </c>
      <c r="C44850" s="2">
        <v>28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45296</v>
      </c>
      <c r="C44851" s="2">
        <v>18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45297</v>
      </c>
      <c r="C44852" s="2">
        <v>21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45298</v>
      </c>
      <c r="C44853" s="2">
        <v>21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45299</v>
      </c>
      <c r="C44854" s="2">
        <v>28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45300</v>
      </c>
      <c r="C44855" s="2">
        <v>35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45301</v>
      </c>
      <c r="C44856" s="2">
        <v>37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45302</v>
      </c>
      <c r="C44857" s="2">
        <v>37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45303</v>
      </c>
      <c r="C44858" s="2">
        <v>33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45304</v>
      </c>
      <c r="C44859" s="2">
        <v>28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45305</v>
      </c>
      <c r="C44860" s="2">
        <v>19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45306</v>
      </c>
      <c r="C44861" s="2">
        <v>24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45307</v>
      </c>
      <c r="C44862" s="2">
        <v>31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45308</v>
      </c>
      <c r="C44863" s="2">
        <v>39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45309</v>
      </c>
      <c r="C44864" s="2">
        <v>51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45310</v>
      </c>
      <c r="C44865" s="2">
        <v>55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45311</v>
      </c>
      <c r="C44866" s="2">
        <v>55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45312</v>
      </c>
      <c r="C44867" s="2">
        <v>53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45313</v>
      </c>
      <c r="C44868" s="2">
        <v>65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45314</v>
      </c>
      <c r="C44869" s="2">
        <v>82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45315</v>
      </c>
      <c r="C44870" s="2">
        <v>89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45316</v>
      </c>
      <c r="C44871" s="2">
        <v>34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45317</v>
      </c>
      <c r="C44872" s="2">
        <v>35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45318</v>
      </c>
      <c r="C44873" s="2">
        <v>34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45319</v>
      </c>
      <c r="C44874" s="2">
        <v>34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45320</v>
      </c>
      <c r="C44875" s="2">
        <v>40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45321</v>
      </c>
      <c r="C44876" s="2">
        <v>17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45322</v>
      </c>
      <c r="C44877" s="2">
        <v>21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45323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38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37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26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45330</v>
      </c>
      <c r="C44885" s="2">
        <v>26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45331</v>
      </c>
      <c r="C44886" s="2">
        <v>21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45332</v>
      </c>
      <c r="C44887" s="2">
        <v>17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45333</v>
      </c>
      <c r="C44888" s="2">
        <v>16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45334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34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45337</v>
      </c>
      <c r="C44892" s="2">
        <v>14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25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45339</v>
      </c>
      <c r="C44894" s="2">
        <v>25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45340</v>
      </c>
      <c r="C44895" s="2">
        <v>31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45341</v>
      </c>
      <c r="C44896" s="2">
        <v>31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45342</v>
      </c>
      <c r="C44897" s="2">
        <v>30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45343</v>
      </c>
      <c r="C44898" s="2">
        <v>35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45344</v>
      </c>
      <c r="C44899" s="2">
        <v>16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35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23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45353</v>
      </c>
      <c r="C44908" s="2">
        <v>26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45354</v>
      </c>
      <c r="C44909" s="2">
        <v>29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45355</v>
      </c>
      <c r="C44910" s="2">
        <v>31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45356</v>
      </c>
      <c r="C44911" s="2">
        <v>34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45357</v>
      </c>
      <c r="C44912" s="2">
        <v>35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45358</v>
      </c>
      <c r="C44913" s="2">
        <v>42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45359</v>
      </c>
      <c r="C44914" s="2">
        <v>43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45360</v>
      </c>
      <c r="C44915" s="2">
        <v>44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45361</v>
      </c>
      <c r="C44916" s="2">
        <v>46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45362</v>
      </c>
      <c r="C44917" s="2">
        <v>45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45363</v>
      </c>
      <c r="C44918" s="2">
        <v>40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45364</v>
      </c>
      <c r="C44919" s="2">
        <v>45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45365</v>
      </c>
      <c r="C44920" s="2">
        <v>49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45366</v>
      </c>
      <c r="C44921" s="2">
        <v>53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45367</v>
      </c>
      <c r="C44922" s="2">
        <v>55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45368</v>
      </c>
      <c r="C44923" s="2">
        <v>18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18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17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35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45375</v>
      </c>
      <c r="C44930" s="2">
        <v>34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45376</v>
      </c>
      <c r="C44931" s="2">
        <v>35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45377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31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45385</v>
      </c>
      <c r="C44940" s="2">
        <v>33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45386</v>
      </c>
      <c r="C44941" s="2">
        <v>36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45387</v>
      </c>
      <c r="C44942" s="2">
        <v>38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45388</v>
      </c>
      <c r="C44943" s="2">
        <v>39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45389</v>
      </c>
      <c r="C44944" s="2">
        <v>42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45390</v>
      </c>
      <c r="C44945" s="2">
        <v>39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39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36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35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39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16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45397</v>
      </c>
      <c r="C44952" s="2">
        <v>22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45398</v>
      </c>
      <c r="C44953" s="2">
        <v>32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45399</v>
      </c>
      <c r="C44954" s="2">
        <v>46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45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40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37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27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45405</v>
      </c>
      <c r="C44960" s="2">
        <v>28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45406</v>
      </c>
      <c r="C44961" s="2">
        <v>29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45407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19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32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28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45423</v>
      </c>
      <c r="C44978" s="2">
        <v>30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45424</v>
      </c>
      <c r="C44979" s="2">
        <v>29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45425</v>
      </c>
      <c r="C44980" s="2">
        <v>28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45426</v>
      </c>
      <c r="C44981" s="2">
        <v>30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45427</v>
      </c>
      <c r="C44982" s="2">
        <v>30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45428</v>
      </c>
      <c r="C44983" s="2">
        <v>47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45429</v>
      </c>
      <c r="C44984" s="2">
        <v>17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47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47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45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43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38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31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45439</v>
      </c>
      <c r="C44994" s="2">
        <v>39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45440</v>
      </c>
      <c r="C44995" s="2">
        <v>44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45441</v>
      </c>
      <c r="C44996" s="2">
        <v>41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45442</v>
      </c>
      <c r="C44997" s="2">
        <v>44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45443</v>
      </c>
      <c r="C44998" s="2">
        <v>42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45444</v>
      </c>
      <c r="C44999" s="2">
        <v>45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45445</v>
      </c>
      <c r="C45000" s="2">
        <v>48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45446</v>
      </c>
      <c r="C45001" s="2">
        <v>58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45447</v>
      </c>
      <c r="C45002" s="2">
        <v>66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45448</v>
      </c>
      <c r="C45003" s="2">
        <v>68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45449</v>
      </c>
      <c r="C45004" s="2">
        <v>17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40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38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38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36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28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45459</v>
      </c>
      <c r="C45014" s="2">
        <v>31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45460</v>
      </c>
      <c r="C45015" s="2">
        <v>32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45461</v>
      </c>
      <c r="C45016" s="2">
        <v>30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45462</v>
      </c>
      <c r="C45017" s="2">
        <v>30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45463</v>
      </c>
      <c r="C45018" s="2">
        <v>31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45464</v>
      </c>
      <c r="C45019" s="2">
        <v>18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20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43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41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41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40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28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45472</v>
      </c>
      <c r="C45027" s="2">
        <v>31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45473</v>
      </c>
      <c r="C45028" s="2">
        <v>33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45474</v>
      </c>
      <c r="C45029" s="2">
        <v>35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45475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19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34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45480</v>
      </c>
      <c r="C45035" s="2">
        <v>39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45481</v>
      </c>
      <c r="C45036" s="2">
        <v>40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45482</v>
      </c>
      <c r="C45037" s="2">
        <v>43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45483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39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38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35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59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51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42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45491</v>
      </c>
      <c r="C45046" s="2">
        <v>48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45492</v>
      </c>
      <c r="C45047" s="2">
        <v>52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45493</v>
      </c>
      <c r="C45048" s="2">
        <v>55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45494</v>
      </c>
      <c r="C45049" s="2">
        <v>36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45495</v>
      </c>
      <c r="C45050" s="2">
        <v>39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45496</v>
      </c>
      <c r="C45051" s="2">
        <v>39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45497</v>
      </c>
      <c r="C45052" s="2">
        <v>39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45498</v>
      </c>
      <c r="C45053" s="2">
        <v>18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45499</v>
      </c>
      <c r="C45054" s="2">
        <v>49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45500</v>
      </c>
      <c r="C45055" s="2">
        <v>55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45501</v>
      </c>
      <c r="C45056" s="2">
        <v>54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45502</v>
      </c>
      <c r="C45057" s="2">
        <v>54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45503</v>
      </c>
      <c r="C45058" s="2">
        <v>56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45504</v>
      </c>
      <c r="C45059" s="2">
        <v>61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45505</v>
      </c>
      <c r="C45060" s="2">
        <v>17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24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34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45510</v>
      </c>
      <c r="C45065" s="2">
        <v>38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45511</v>
      </c>
      <c r="C45066" s="2">
        <v>39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45512</v>
      </c>
      <c r="C45067" s="2">
        <v>37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45513</v>
      </c>
      <c r="C45068" s="2">
        <v>36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45514</v>
      </c>
      <c r="C45069" s="2">
        <v>36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45515</v>
      </c>
      <c r="C45070" s="2">
        <v>20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45516</v>
      </c>
      <c r="C45071" s="2">
        <v>31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45517</v>
      </c>
      <c r="C45072" s="2">
        <v>24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45518</v>
      </c>
      <c r="C45073" s="2">
        <v>50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51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44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36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29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45532</v>
      </c>
      <c r="C45087" s="2">
        <v>28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45533</v>
      </c>
      <c r="C45088" s="2">
        <v>20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45534</v>
      </c>
      <c r="C45089" s="2">
        <v>17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45535</v>
      </c>
      <c r="C45090" s="2">
        <v>40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38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37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22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45540</v>
      </c>
      <c r="C45095" s="2">
        <v>25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45541</v>
      </c>
      <c r="C45096" s="2">
        <v>26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45542</v>
      </c>
      <c r="C45097" s="2">
        <v>38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45543</v>
      </c>
      <c r="C45098" s="2">
        <v>27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45544</v>
      </c>
      <c r="C45099" s="2">
        <v>24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45545</v>
      </c>
      <c r="C45100" s="2">
        <v>21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45546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38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37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32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40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40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40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38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54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45567</v>
      </c>
      <c r="C45122" s="2">
        <v>57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45568</v>
      </c>
      <c r="C45123" s="2">
        <v>61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45569</v>
      </c>
      <c r="C45124" s="2">
        <v>43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45570</v>
      </c>
      <c r="C45125" s="2">
        <v>44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45571</v>
      </c>
      <c r="C45126" s="2">
        <v>43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45572</v>
      </c>
      <c r="C45127" s="2">
        <v>42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45573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35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45579</v>
      </c>
      <c r="C45134" s="2">
        <v>27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45580</v>
      </c>
      <c r="C45135" s="2">
        <v>20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45581</v>
      </c>
      <c r="C45136" s="2">
        <v>16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45582</v>
      </c>
      <c r="C45137" s="2">
        <v>22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45583</v>
      </c>
      <c r="C45138" s="2">
        <v>30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45584</v>
      </c>
      <c r="C45139" s="2">
        <v>34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45585</v>
      </c>
      <c r="C45140" s="2">
        <v>48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45586</v>
      </c>
      <c r="C45141" s="2">
        <v>50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45587</v>
      </c>
      <c r="C45142" s="2">
        <v>47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45588</v>
      </c>
      <c r="C45143" s="2">
        <v>46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45589</v>
      </c>
      <c r="C45144" s="2">
        <v>25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45590</v>
      </c>
      <c r="C45145" s="2">
        <v>33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45591</v>
      </c>
      <c r="C45146" s="2">
        <v>41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45592</v>
      </c>
      <c r="C45147" s="2">
        <v>43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45593</v>
      </c>
      <c r="C45148" s="2">
        <v>43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45594</v>
      </c>
      <c r="C45149" s="2">
        <v>41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45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46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44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52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37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25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45603</v>
      </c>
      <c r="C45158" s="2">
        <v>19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45604</v>
      </c>
      <c r="C45159" s="2">
        <v>25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45605</v>
      </c>
      <c r="C45160" s="2">
        <v>30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45606</v>
      </c>
      <c r="C45161" s="2">
        <v>52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45607</v>
      </c>
      <c r="C45162" s="2">
        <v>56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45608</v>
      </c>
      <c r="C45163" s="2">
        <v>56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45609</v>
      </c>
      <c r="C45164" s="2">
        <v>48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49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48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47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39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55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53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53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52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50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46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53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45625</v>
      </c>
      <c r="C45180" s="2">
        <v>55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45626</v>
      </c>
      <c r="C45181" s="2">
        <v>56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45627</v>
      </c>
      <c r="C45182" s="2">
        <v>56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45628</v>
      </c>
      <c r="C45183" s="2">
        <v>52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45629</v>
      </c>
      <c r="C45184" s="2">
        <v>57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45630</v>
      </c>
      <c r="C45185" s="2">
        <v>62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45631</v>
      </c>
      <c r="C45186" s="2">
        <v>65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45632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62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45636</v>
      </c>
      <c r="C45191" s="2">
        <v>65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45637</v>
      </c>
      <c r="C45192" s="2">
        <v>71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45638</v>
      </c>
      <c r="C45193" s="2">
        <v>17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45639</v>
      </c>
      <c r="C45194" s="2">
        <v>25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45640</v>
      </c>
      <c r="C45195" s="2">
        <v>40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45641</v>
      </c>
      <c r="C45196" s="2">
        <v>39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34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63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45647</v>
      </c>
      <c r="C45202" s="2">
        <v>67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45648</v>
      </c>
      <c r="C45203" s="2">
        <v>70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45649</v>
      </c>
      <c r="C45204" s="2">
        <v>51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46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44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43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43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46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45655</v>
      </c>
      <c r="C45210" s="2">
        <v>29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45656</v>
      </c>
      <c r="C45211" s="2">
        <v>21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45657</v>
      </c>
      <c r="C45212" s="2">
        <v>39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45658</v>
      </c>
      <c r="C45213" s="2">
        <v>41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45659</v>
      </c>
      <c r="C45214" s="2">
        <v>43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45660</v>
      </c>
      <c r="C45215" s="2">
        <v>44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45661</v>
      </c>
      <c r="C45216" s="2">
        <v>47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48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48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48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40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45666</v>
      </c>
      <c r="C45221" s="2">
        <v>42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45667</v>
      </c>
      <c r="C45222" s="2">
        <v>41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45668</v>
      </c>
      <c r="C45223" s="2">
        <v>41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45669</v>
      </c>
      <c r="C45224" s="2">
        <v>37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35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48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46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43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39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36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45684</v>
      </c>
      <c r="C45239" s="2">
        <v>40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45685</v>
      </c>
      <c r="C45240" s="2">
        <v>43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45686</v>
      </c>
      <c r="C45241" s="2">
        <v>45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45687</v>
      </c>
      <c r="C45242" s="2">
        <v>48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45688</v>
      </c>
      <c r="C45243" s="2">
        <v>50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45689</v>
      </c>
      <c r="C45244" s="2">
        <v>53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45690</v>
      </c>
      <c r="C45245" s="2">
        <v>20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47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12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54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45697</v>
      </c>
      <c r="C45252" s="2">
        <v>21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47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46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45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44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41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44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42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41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40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41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40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39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38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37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38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45717</v>
      </c>
      <c r="C45272" s="2">
        <v>42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45718</v>
      </c>
      <c r="C45273" s="2">
        <v>43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45719</v>
      </c>
      <c r="C45274" s="2">
        <v>46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45720</v>
      </c>
      <c r="C45275" s="2">
        <v>34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39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45722</v>
      </c>
      <c r="C45277" s="2">
        <v>40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45723</v>
      </c>
      <c r="C45278" s="2">
        <v>42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45724</v>
      </c>
      <c r="C45279" s="2">
        <v>15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17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11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35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45745</v>
      </c>
      <c r="C45300" s="2">
        <v>37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45746</v>
      </c>
      <c r="C45301" s="2">
        <v>40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45747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25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45751</v>
      </c>
      <c r="C45306" s="2">
        <v>28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45752</v>
      </c>
      <c r="C45307" s="2">
        <v>28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45753</v>
      </c>
      <c r="C45308" s="2">
        <v>28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45754</v>
      </c>
      <c r="C45309" s="2">
        <v>28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45755</v>
      </c>
      <c r="C45310" s="2">
        <v>28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45756</v>
      </c>
      <c r="C45311" s="2">
        <v>18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41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41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54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48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40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36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44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20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33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45774</v>
      </c>
      <c r="C45329" s="2">
        <v>38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45775</v>
      </c>
      <c r="C45330" s="2">
        <v>42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45776</v>
      </c>
      <c r="C45331" s="2">
        <v>44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45777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42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45781</v>
      </c>
      <c r="C45336" s="2">
        <v>45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45782</v>
      </c>
      <c r="C45337" s="2">
        <v>46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45783</v>
      </c>
      <c r="C45338" s="2">
        <v>48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45784</v>
      </c>
      <c r="C45339" s="2">
        <v>17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21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12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45789</v>
      </c>
      <c r="C45344" s="2">
        <v>11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45790</v>
      </c>
      <c r="C45345" s="2">
        <v>15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45791</v>
      </c>
      <c r="C45346" s="2">
        <v>44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44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44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40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45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45797</v>
      </c>
      <c r="C45352" s="2">
        <v>50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45798</v>
      </c>
      <c r="C45353" s="2">
        <v>53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45799</v>
      </c>
      <c r="C45354" s="2">
        <v>62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45800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50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48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45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45806</v>
      </c>
      <c r="C45361" s="2">
        <v>48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45807</v>
      </c>
      <c r="C45362" s="2">
        <v>49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45808</v>
      </c>
      <c r="C45363" s="2">
        <v>50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45809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14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32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45814</v>
      </c>
      <c r="C45369" s="2">
        <v>35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45815</v>
      </c>
      <c r="C45370" s="2">
        <v>36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45816</v>
      </c>
      <c r="C45371" s="2">
        <v>42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45817</v>
      </c>
      <c r="C45372" s="2">
        <v>21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45818</v>
      </c>
      <c r="C45373" s="2">
        <v>26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45819</v>
      </c>
      <c r="C45374" s="2">
        <v>22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15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17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33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52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50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45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15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48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45838</v>
      </c>
      <c r="C45393" s="2">
        <v>49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45839</v>
      </c>
      <c r="C45394" s="2">
        <v>48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45840</v>
      </c>
      <c r="C45395" s="2">
        <v>43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45841</v>
      </c>
      <c r="C45396" s="2">
        <v>42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45842</v>
      </c>
      <c r="C45397" s="2">
        <v>39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45843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14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20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18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46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45859</v>
      </c>
      <c r="C45414" s="2">
        <v>49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45860</v>
      </c>
      <c r="C45415" s="2">
        <v>50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45861</v>
      </c>
      <c r="C45416" s="2">
        <v>51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45862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46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43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41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15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45868</v>
      </c>
      <c r="C45423" s="2">
        <v>21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45869</v>
      </c>
      <c r="C45424" s="2">
        <v>25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45870</v>
      </c>
      <c r="C45425" s="2">
        <v>28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45871</v>
      </c>
      <c r="C45426" s="2">
        <v>18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45872</v>
      </c>
      <c r="C45427" s="2">
        <v>50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45873</v>
      </c>
      <c r="C45428" s="2">
        <v>45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45874</v>
      </c>
      <c r="C45429" s="2">
        <v>47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45875</v>
      </c>
      <c r="C45430" s="2">
        <v>56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45876</v>
      </c>
      <c r="C45431" s="2">
        <v>57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45877</v>
      </c>
      <c r="C45432" s="2">
        <v>20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45878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16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46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45883</v>
      </c>
      <c r="C45438" s="2">
        <v>51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45884</v>
      </c>
      <c r="C45439" s="2">
        <v>53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45885</v>
      </c>
      <c r="C45440" s="2">
        <v>69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45886</v>
      </c>
      <c r="C45441" s="2">
        <v>75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45887</v>
      </c>
      <c r="C45442" s="2">
        <v>50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45888</v>
      </c>
      <c r="C45443" s="2">
        <v>50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45889</v>
      </c>
      <c r="C45444" s="2">
        <v>50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45890</v>
      </c>
      <c r="C45445" s="2">
        <v>19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21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37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36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49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47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44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42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38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14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18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45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45907</v>
      </c>
      <c r="C45462" s="2">
        <v>50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45908</v>
      </c>
      <c r="C45463" s="2">
        <v>22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45909</v>
      </c>
      <c r="C45464" s="2">
        <v>25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45910</v>
      </c>
      <c r="C45465" s="2">
        <v>20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45911</v>
      </c>
      <c r="C45466" s="2">
        <v>22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45912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46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39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40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40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37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49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45924</v>
      </c>
      <c r="C45479" s="2">
        <v>54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45925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16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16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19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21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15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20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22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29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33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45947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21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40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45952</v>
      </c>
      <c r="C45507" s="2">
        <v>43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45953</v>
      </c>
      <c r="C45508" s="2">
        <v>45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45954</v>
      </c>
      <c r="C45509" s="2">
        <v>45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45955</v>
      </c>
      <c r="C45510" s="2">
        <v>50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45956</v>
      </c>
      <c r="C45511" s="2">
        <v>15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45957</v>
      </c>
      <c r="C45512" s="2">
        <v>27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45958</v>
      </c>
      <c r="C45513" s="2">
        <v>26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45959</v>
      </c>
      <c r="C45514" s="2">
        <v>27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45960</v>
      </c>
      <c r="C45515" s="2">
        <v>25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45961</v>
      </c>
      <c r="C45516" s="2">
        <v>23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45962</v>
      </c>
      <c r="C45517" s="2">
        <v>19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45963</v>
      </c>
      <c r="C45518" s="2">
        <v>14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45964</v>
      </c>
      <c r="C45519" s="2">
        <v>46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45965</v>
      </c>
      <c r="C45520" s="2">
        <v>47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45966</v>
      </c>
      <c r="C45521" s="2">
        <v>48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45967</v>
      </c>
      <c r="C45522" s="2">
        <v>48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45968</v>
      </c>
      <c r="C45523" s="2">
        <v>48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45969</v>
      </c>
      <c r="C45524" s="2">
        <v>50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45970</v>
      </c>
      <c r="C45525" s="2">
        <v>30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45971</v>
      </c>
      <c r="C45526" s="2">
        <v>44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42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23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45974</v>
      </c>
      <c r="C45529" s="2">
        <v>15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45975</v>
      </c>
      <c r="C45530" s="2">
        <v>18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45976</v>
      </c>
      <c r="C45531" s="2">
        <v>59</v>
      </c>
      <c r="D45531" s="2" t="s">
        <v>454</v>
      </c>
      <c r="E45531" s="2"/>
      <c r="F45531" s="2"/>
      <c r="G45531" s="2"/>
      <c r="H45531" s="2"/>
    </row>
    <row r="45532" spans="2:8">
      <c r="B45532" s="2" t="s">
        <v>45977</v>
      </c>
      <c r="C45532" s="2">
        <v>60</v>
      </c>
      <c r="D45532" s="2" t="s">
        <v>454</v>
      </c>
      <c r="E45532" s="2"/>
      <c r="F45532" s="2"/>
      <c r="G45532" s="2"/>
      <c r="H45532" s="2"/>
    </row>
    <row r="45533" spans="2:8">
      <c r="B45533" s="2" t="s">
        <v>45978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34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19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45983</v>
      </c>
      <c r="C45538" s="2">
        <v>25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45984</v>
      </c>
      <c r="C45539" s="2">
        <v>28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45985</v>
      </c>
      <c r="C45540" s="2">
        <v>15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17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26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45990</v>
      </c>
      <c r="C45545" s="2">
        <v>31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45991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18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52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48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47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47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44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43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17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49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46008</v>
      </c>
      <c r="C45563" s="2">
        <v>51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46009</v>
      </c>
      <c r="C45564" s="2">
        <v>51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46010</v>
      </c>
      <c r="C45565" s="2">
        <v>24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46011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55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46017</v>
      </c>
      <c r="C45572" s="2">
        <v>52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46018</v>
      </c>
      <c r="C45573" s="2">
        <v>33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35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36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37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37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37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36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41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40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39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35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35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46035</v>
      </c>
      <c r="C45590" s="2">
        <v>37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46036</v>
      </c>
      <c r="C45591" s="2">
        <v>44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46037</v>
      </c>
      <c r="C45592" s="2">
        <v>44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46038</v>
      </c>
      <c r="C45593" s="2">
        <v>19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46039</v>
      </c>
      <c r="C45594" s="2">
        <v>21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46040</v>
      </c>
      <c r="C45595" s="2">
        <v>27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46041</v>
      </c>
      <c r="C45596" s="2">
        <v>59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46042</v>
      </c>
      <c r="C45597" s="2">
        <v>65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46043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44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46050</v>
      </c>
      <c r="C45605" s="2">
        <v>43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46051</v>
      </c>
      <c r="C45606" s="2">
        <v>44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46052</v>
      </c>
      <c r="C45607" s="2">
        <v>48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46053</v>
      </c>
      <c r="C45608" s="2">
        <v>50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36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45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44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43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42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40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78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46062</v>
      </c>
      <c r="C45617" s="2">
        <v>85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46063</v>
      </c>
      <c r="C45618" s="2">
        <v>69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46064</v>
      </c>
      <c r="C45619" s="2">
        <v>71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46065</v>
      </c>
      <c r="C45620" s="2">
        <v>16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42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39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39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38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45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36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39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38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77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74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41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49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46083</v>
      </c>
      <c r="C45638" s="2">
        <v>41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46084</v>
      </c>
      <c r="C45639" s="2">
        <v>41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46085</v>
      </c>
      <c r="C45640" s="2">
        <v>18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45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34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36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48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47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45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42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40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39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37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37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46100</v>
      </c>
      <c r="C45655" s="2">
        <v>32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46101</v>
      </c>
      <c r="C45656" s="2">
        <v>24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46102</v>
      </c>
      <c r="C45657" s="2">
        <v>16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46103</v>
      </c>
      <c r="C45658" s="2">
        <v>57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56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55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51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47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46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45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42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41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39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40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39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43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46118</v>
      </c>
      <c r="C45673" s="2">
        <v>44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46119</v>
      </c>
      <c r="C45674" s="2">
        <v>41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46120</v>
      </c>
      <c r="C45675" s="2">
        <v>36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46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34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36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37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55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46135</v>
      </c>
      <c r="C45690" s="2">
        <v>56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46136</v>
      </c>
      <c r="C45691" s="2">
        <v>55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46137</v>
      </c>
      <c r="C45692" s="2">
        <v>67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46138</v>
      </c>
      <c r="C45693" s="2">
        <v>72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46139</v>
      </c>
      <c r="C45694" s="2">
        <v>46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46140</v>
      </c>
      <c r="C45695" s="2">
        <v>47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46141</v>
      </c>
      <c r="C45696" s="2">
        <v>45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46142</v>
      </c>
      <c r="C45697" s="2">
        <v>45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46143</v>
      </c>
      <c r="C45698" s="2">
        <v>54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53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50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46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51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44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37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34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46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44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42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42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41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54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46159</v>
      </c>
      <c r="C45714" s="2">
        <v>57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46160</v>
      </c>
      <c r="C45715" s="2">
        <v>58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46161</v>
      </c>
      <c r="C45716" s="2">
        <v>47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46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43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41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38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36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45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44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43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43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43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41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41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47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46177</v>
      </c>
      <c r="C45732" s="2">
        <v>51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46178</v>
      </c>
      <c r="C45733" s="2">
        <v>55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46179</v>
      </c>
      <c r="C45734" s="2">
        <v>43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40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37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45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43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41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52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53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44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46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42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39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36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38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46195</v>
      </c>
      <c r="C45750" s="2">
        <v>40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46196</v>
      </c>
      <c r="C45751" s="2">
        <v>41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46197</v>
      </c>
      <c r="C45752" s="2">
        <v>42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46198</v>
      </c>
      <c r="C45753" s="2">
        <v>56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51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49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47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45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42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48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43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39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44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46209</v>
      </c>
      <c r="C45764" s="2">
        <v>46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46210</v>
      </c>
      <c r="C45765" s="2">
        <v>45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46211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20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48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46214</v>
      </c>
      <c r="C45769" s="2">
        <v>50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46215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22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43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42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41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35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12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41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40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38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37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63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53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43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40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46247</v>
      </c>
      <c r="C45802" s="2">
        <v>42</v>
      </c>
      <c r="D45802" s="2" t="s">
        <v>454</v>
      </c>
      <c r="E45802" s="2"/>
      <c r="F45802" s="2"/>
      <c r="G45802" s="2"/>
      <c r="H45802" s="2"/>
    </row>
    <row r="45803" spans="2:8">
      <c r="B45803" s="2" t="s">
        <v>46248</v>
      </c>
      <c r="C45803" s="2">
        <v>43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46249</v>
      </c>
      <c r="C45804" s="2">
        <v>44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46250</v>
      </c>
      <c r="C45805" s="2">
        <v>49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46251</v>
      </c>
      <c r="C45806" s="2">
        <v>56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46252</v>
      </c>
      <c r="C45807" s="2">
        <v>20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19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23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45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46259</v>
      </c>
      <c r="C45814" s="2">
        <v>46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46260</v>
      </c>
      <c r="C45815" s="2">
        <v>45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46261</v>
      </c>
      <c r="C45816" s="2">
        <v>46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46262</v>
      </c>
      <c r="C45817" s="2">
        <v>58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46263</v>
      </c>
      <c r="C45818" s="2">
        <v>58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46264</v>
      </c>
      <c r="C45819" s="2">
        <v>60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46265</v>
      </c>
      <c r="C45820" s="2">
        <v>45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43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43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40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52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50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45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49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46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45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43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43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43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42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40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50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46283</v>
      </c>
      <c r="C45838" s="2">
        <v>54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46284</v>
      </c>
      <c r="C45839" s="2">
        <v>66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46285</v>
      </c>
      <c r="C45840" s="2">
        <v>66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46286</v>
      </c>
      <c r="C45841" s="2">
        <v>65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46287</v>
      </c>
      <c r="C45842" s="2">
        <v>45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44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42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39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45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44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43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41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45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46296</v>
      </c>
      <c r="C45851" s="2">
        <v>45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46297</v>
      </c>
      <c r="C45852" s="2">
        <v>47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46298</v>
      </c>
      <c r="C45853" s="2">
        <v>50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46299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20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17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45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44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43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41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41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46311</v>
      </c>
      <c r="C45866" s="2">
        <v>41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46312</v>
      </c>
      <c r="C45867" s="2">
        <v>42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46313</v>
      </c>
      <c r="C45868" s="2">
        <v>43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46314</v>
      </c>
      <c r="C45869" s="2">
        <v>43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46315</v>
      </c>
      <c r="C45870" s="2">
        <v>45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46316</v>
      </c>
      <c r="C45871" s="2">
        <v>46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46317</v>
      </c>
      <c r="C45872" s="2">
        <v>52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46318</v>
      </c>
      <c r="C45873" s="2">
        <v>48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46319</v>
      </c>
      <c r="C45874" s="2">
        <v>50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46320</v>
      </c>
      <c r="C45875" s="2">
        <v>40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46321</v>
      </c>
      <c r="C45876" s="2">
        <v>41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46322</v>
      </c>
      <c r="C45877" s="2">
        <v>43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46323</v>
      </c>
      <c r="C45878" s="2">
        <v>43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46324</v>
      </c>
      <c r="C45879" s="2">
        <v>48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47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45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42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40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38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42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46332</v>
      </c>
      <c r="C45887" s="2">
        <v>43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46333</v>
      </c>
      <c r="C45888" s="2">
        <v>44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46334</v>
      </c>
      <c r="C45889" s="2">
        <v>47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46335</v>
      </c>
      <c r="C45890" s="2">
        <v>59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46336</v>
      </c>
      <c r="C45891" s="2">
        <v>60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46337</v>
      </c>
      <c r="C45892" s="2">
        <v>61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46338</v>
      </c>
      <c r="C45893" s="2">
        <v>22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46339</v>
      </c>
      <c r="C45894" s="2">
        <v>21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46340</v>
      </c>
      <c r="C45895" s="2">
        <v>21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46341</v>
      </c>
      <c r="C45896" s="2">
        <v>21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46342</v>
      </c>
      <c r="C45897" s="2">
        <v>22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46343</v>
      </c>
      <c r="C45898" s="2">
        <v>21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46344</v>
      </c>
      <c r="C45899" s="2">
        <v>42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46345</v>
      </c>
      <c r="C45900" s="2">
        <v>43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46346</v>
      </c>
      <c r="C45901" s="2">
        <v>44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46347</v>
      </c>
      <c r="C45902" s="2">
        <v>39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46348</v>
      </c>
      <c r="C45903" s="2">
        <v>40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46349</v>
      </c>
      <c r="C45904" s="2">
        <v>42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46350</v>
      </c>
      <c r="C45905" s="2">
        <v>43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46351</v>
      </c>
      <c r="C45906" s="2">
        <v>49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47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44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39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44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43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41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48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45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45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45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45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46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43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40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39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50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48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47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54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46376</v>
      </c>
      <c r="C45931" s="2">
        <v>55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46377</v>
      </c>
      <c r="C45932" s="2">
        <v>64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46378</v>
      </c>
      <c r="C45933" s="2">
        <v>67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46379</v>
      </c>
      <c r="C45934" s="2">
        <v>46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45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43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38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46385</v>
      </c>
      <c r="C45940" s="2">
        <v>40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46386</v>
      </c>
      <c r="C45941" s="2">
        <v>40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46387</v>
      </c>
      <c r="C45942" s="2">
        <v>40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46388</v>
      </c>
      <c r="C45943" s="2">
        <v>42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46389</v>
      </c>
      <c r="C45944" s="2">
        <v>18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46390</v>
      </c>
      <c r="C45945" s="2">
        <v>19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46391</v>
      </c>
      <c r="C45946" s="2">
        <v>17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46392</v>
      </c>
      <c r="C45947" s="2">
        <v>46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46393</v>
      </c>
      <c r="C45948" s="2">
        <v>50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46394</v>
      </c>
      <c r="C45949" s="2">
        <v>51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46395</v>
      </c>
      <c r="C45950" s="2">
        <v>51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46396</v>
      </c>
      <c r="C45951" s="2">
        <v>43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46397</v>
      </c>
      <c r="C45952" s="2">
        <v>45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46398</v>
      </c>
      <c r="C45953" s="2">
        <v>46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46399</v>
      </c>
      <c r="C45954" s="2">
        <v>47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46400</v>
      </c>
      <c r="C45955" s="2">
        <v>46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41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40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37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79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46405</v>
      </c>
      <c r="C45960" s="2">
        <v>83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46406</v>
      </c>
      <c r="C45961" s="2">
        <v>54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46407</v>
      </c>
      <c r="C45962" s="2">
        <v>59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46408</v>
      </c>
      <c r="C45963" s="2">
        <v>38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46409</v>
      </c>
      <c r="C45964" s="2">
        <v>41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46410</v>
      </c>
      <c r="C45965" s="2">
        <v>43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46411</v>
      </c>
      <c r="C45966" s="2">
        <v>46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46412</v>
      </c>
      <c r="C45967" s="2">
        <v>54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50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46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40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39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37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55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55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43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41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51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50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47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57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46428</v>
      </c>
      <c r="C45983" s="2">
        <v>57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46429</v>
      </c>
      <c r="C45984" s="2">
        <v>59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46430</v>
      </c>
      <c r="C45985" s="2">
        <v>52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47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37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46435</v>
      </c>
      <c r="C45990" s="2">
        <v>37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46436</v>
      </c>
      <c r="C45991" s="2">
        <v>38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46437</v>
      </c>
      <c r="C45992" s="2">
        <v>38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46438</v>
      </c>
      <c r="C45993" s="2">
        <v>39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46439</v>
      </c>
      <c r="C45994" s="2">
        <v>39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46440</v>
      </c>
      <c r="C45995" s="2">
        <v>40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46441</v>
      </c>
      <c r="C45996" s="2">
        <v>42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46442</v>
      </c>
      <c r="C45997" s="2">
        <v>53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46443</v>
      </c>
      <c r="C45998" s="2">
        <v>54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46444</v>
      </c>
      <c r="C45999" s="2">
        <v>55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46445</v>
      </c>
      <c r="C46000" s="2">
        <v>40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38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37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35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52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46450</v>
      </c>
      <c r="C46005" s="2">
        <v>55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46451</v>
      </c>
      <c r="C46006" s="2">
        <v>59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46452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42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39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37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39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41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42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44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43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42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38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46468</v>
      </c>
      <c r="C46023" s="2">
        <v>39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46469</v>
      </c>
      <c r="C46024" s="2">
        <v>40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46470</v>
      </c>
      <c r="C46025" s="2">
        <v>41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46471</v>
      </c>
      <c r="C46026" s="2">
        <v>43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46472</v>
      </c>
      <c r="C46027" s="2">
        <v>60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57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40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38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34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67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64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53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53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50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47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45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41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46488</v>
      </c>
      <c r="C46043" s="2">
        <v>40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46489</v>
      </c>
      <c r="C46044" s="2">
        <v>41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46490</v>
      </c>
      <c r="C46045" s="2">
        <v>43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46491</v>
      </c>
      <c r="C46046" s="2">
        <v>78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46492</v>
      </c>
      <c r="C46047" s="2">
        <v>69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46493</v>
      </c>
      <c r="C46048" s="2">
        <v>70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46494</v>
      </c>
      <c r="C46049" s="2">
        <v>72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46495</v>
      </c>
      <c r="C46050" s="2">
        <v>75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46496</v>
      </c>
      <c r="C46051" s="2">
        <v>47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46497</v>
      </c>
      <c r="C46052" s="2">
        <v>50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46498</v>
      </c>
      <c r="C46053" s="2">
        <v>55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51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75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46501</v>
      </c>
      <c r="C46056" s="2">
        <v>77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46502</v>
      </c>
      <c r="C46057" s="2">
        <v>39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46503</v>
      </c>
      <c r="C46058" s="2">
        <v>43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46504</v>
      </c>
      <c r="C46059" s="2">
        <v>43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46505</v>
      </c>
      <c r="C46060" s="2">
        <v>41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46506</v>
      </c>
      <c r="C46061" s="2">
        <v>8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46507</v>
      </c>
      <c r="C46062" s="2">
        <v>9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46508</v>
      </c>
      <c r="C46063" s="2">
        <v>6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46509</v>
      </c>
      <c r="C46064" s="2">
        <v>12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46510</v>
      </c>
      <c r="C46065" s="2">
        <v>12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46511</v>
      </c>
      <c r="C46066" s="2">
        <v>7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46512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49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46516</v>
      </c>
      <c r="C46071" s="2">
        <v>53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46517</v>
      </c>
      <c r="C46072" s="2">
        <v>56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46518</v>
      </c>
      <c r="C46073" s="2">
        <v>65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63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53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46521</v>
      </c>
      <c r="C46076" s="2">
        <v>53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46522</v>
      </c>
      <c r="C46077" s="2">
        <v>54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46523</v>
      </c>
      <c r="C46078" s="2">
        <v>52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46524</v>
      </c>
      <c r="C46079" s="2">
        <v>55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46525</v>
      </c>
      <c r="C46080" s="2">
        <v>56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46526</v>
      </c>
      <c r="C46081" s="2">
        <v>46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46527</v>
      </c>
      <c r="C46082" s="2">
        <v>48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46528</v>
      </c>
      <c r="C46083" s="2">
        <v>47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46529</v>
      </c>
      <c r="C46084" s="2">
        <v>43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44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43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42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42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41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62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46536</v>
      </c>
      <c r="C46091" s="2">
        <v>66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46537</v>
      </c>
      <c r="C46092" s="2">
        <v>67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46538</v>
      </c>
      <c r="C46093" s="2">
        <v>54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54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55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51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45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47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46544</v>
      </c>
      <c r="C46099" s="2">
        <v>52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46545</v>
      </c>
      <c r="C46100" s="2">
        <v>54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46546</v>
      </c>
      <c r="C46101" s="2">
        <v>56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46547</v>
      </c>
      <c r="C46102" s="2">
        <v>44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42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42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41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74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46552</v>
      </c>
      <c r="C46107" s="2">
        <v>19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46553</v>
      </c>
      <c r="C46108" s="2">
        <v>20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46554</v>
      </c>
      <c r="C46109" s="2">
        <v>44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43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41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57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56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53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59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56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54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52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48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46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46569</v>
      </c>
      <c r="C46124" s="2">
        <v>48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46570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35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46574</v>
      </c>
      <c r="C46129" s="2">
        <v>37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46575</v>
      </c>
      <c r="C46130" s="2">
        <v>37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46576</v>
      </c>
      <c r="C46131" s="2">
        <v>37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46577</v>
      </c>
      <c r="C46132" s="2">
        <v>37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46578</v>
      </c>
      <c r="C46133" s="2">
        <v>36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46579</v>
      </c>
      <c r="C46134" s="2">
        <v>36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46580</v>
      </c>
      <c r="C46135" s="2">
        <v>37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46581</v>
      </c>
      <c r="C46136" s="2">
        <v>37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46582</v>
      </c>
      <c r="C46137" s="2">
        <v>43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46583</v>
      </c>
      <c r="C46138" s="2">
        <v>45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46584</v>
      </c>
      <c r="C46139" s="2">
        <v>46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46585</v>
      </c>
      <c r="C46140" s="2">
        <v>59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46586</v>
      </c>
      <c r="C46141" s="2">
        <v>57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46587</v>
      </c>
      <c r="C46142" s="2">
        <v>57</v>
      </c>
      <c r="D46142" s="2" t="s">
        <v>454</v>
      </c>
      <c r="E46142" s="2"/>
      <c r="F46142" s="2"/>
      <c r="G46142" s="2"/>
      <c r="H46142" s="2"/>
    </row>
    <row r="46143" spans="2:8">
      <c r="B46143" s="2" t="s">
        <v>46588</v>
      </c>
      <c r="C46143" s="2">
        <v>60</v>
      </c>
      <c r="D46143" s="2" t="s">
        <v>454</v>
      </c>
      <c r="E46143" s="2"/>
      <c r="F46143" s="2"/>
      <c r="G46143" s="2"/>
      <c r="H46143" s="2"/>
    </row>
    <row r="46144" spans="2:8">
      <c r="B46144" s="2" t="s">
        <v>46589</v>
      </c>
      <c r="C46144" s="2">
        <v>58</v>
      </c>
      <c r="D46144" s="2" t="s">
        <v>454</v>
      </c>
      <c r="E46144" s="2"/>
      <c r="F46144" s="2"/>
      <c r="G46144" s="2"/>
      <c r="H46144" s="2"/>
    </row>
    <row r="46145" spans="2:8">
      <c r="B46145" s="2" t="s">
        <v>46590</v>
      </c>
      <c r="C46145" s="2">
        <v>62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46591</v>
      </c>
      <c r="C46146" s="2">
        <v>65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46592</v>
      </c>
      <c r="C46147" s="2">
        <v>61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46593</v>
      </c>
      <c r="C46148" s="2">
        <v>64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46594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17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46596</v>
      </c>
      <c r="C46151" s="2">
        <v>23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46597</v>
      </c>
      <c r="C46152" s="2">
        <v>33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46598</v>
      </c>
      <c r="C46153" s="2">
        <v>39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39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38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37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50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46606</v>
      </c>
      <c r="C46161" s="2">
        <v>50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46607</v>
      </c>
      <c r="C46162" s="2">
        <v>49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46608</v>
      </c>
      <c r="C46163" s="2">
        <v>49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46609</v>
      </c>
      <c r="C46164" s="2">
        <v>51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46610</v>
      </c>
      <c r="C46165" s="2">
        <v>55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52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42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46613</v>
      </c>
      <c r="C46168" s="2">
        <v>45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46614</v>
      </c>
      <c r="C46169" s="2">
        <v>45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46615</v>
      </c>
      <c r="C46170" s="2">
        <v>44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46616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30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34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46627</v>
      </c>
      <c r="C46182" s="2">
        <v>35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46628</v>
      </c>
      <c r="C46183" s="2">
        <v>35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46629</v>
      </c>
      <c r="C46184" s="2">
        <v>36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46630</v>
      </c>
      <c r="C46185" s="2">
        <v>37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46631</v>
      </c>
      <c r="C46186" s="2">
        <v>50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46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57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54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51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59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46637</v>
      </c>
      <c r="C46192" s="2">
        <v>63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46638</v>
      </c>
      <c r="C46193" s="2">
        <v>63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46639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42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52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47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43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46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46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54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46649</v>
      </c>
      <c r="C46204" s="2">
        <v>55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46650</v>
      </c>
      <c r="C46205" s="2">
        <v>46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46651</v>
      </c>
      <c r="C46206" s="2">
        <v>47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46652</v>
      </c>
      <c r="C46207" s="2">
        <v>49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46653</v>
      </c>
      <c r="C46208" s="2">
        <v>58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55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42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42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40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39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48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46663</v>
      </c>
      <c r="C46218" s="2">
        <v>54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46664</v>
      </c>
      <c r="C46219" s="2">
        <v>54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46665</v>
      </c>
      <c r="C46220" s="2">
        <v>56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46666</v>
      </c>
      <c r="C46221" s="2">
        <v>14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46667</v>
      </c>
      <c r="C46222" s="2">
        <v>16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46668</v>
      </c>
      <c r="C46223" s="2">
        <v>16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46669</v>
      </c>
      <c r="C46224" s="2">
        <v>48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46670</v>
      </c>
      <c r="C46225" s="2">
        <v>47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46671</v>
      </c>
      <c r="C46226" s="2">
        <v>46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46672</v>
      </c>
      <c r="C46227" s="2">
        <v>47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46673</v>
      </c>
      <c r="C46228" s="2">
        <v>46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46674</v>
      </c>
      <c r="C46229" s="2">
        <v>48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46675</v>
      </c>
      <c r="C46230" s="2">
        <v>59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46676</v>
      </c>
      <c r="C46231" s="2">
        <v>69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46677</v>
      </c>
      <c r="C46232" s="2">
        <v>73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46678</v>
      </c>
      <c r="C46233" s="2">
        <v>47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45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40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44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42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58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52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49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31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46688</v>
      </c>
      <c r="C46243" s="2">
        <v>35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46689</v>
      </c>
      <c r="C46244" s="2">
        <v>37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46690</v>
      </c>
      <c r="C46245" s="2">
        <v>39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46691</v>
      </c>
      <c r="C46246" s="2">
        <v>38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36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45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46695</v>
      </c>
      <c r="C46250" s="2">
        <v>48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46696</v>
      </c>
      <c r="C46251" s="2">
        <v>51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46697</v>
      </c>
      <c r="C46252" s="2">
        <v>52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46698</v>
      </c>
      <c r="C46253" s="2">
        <v>17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17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64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60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52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42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42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41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40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60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58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56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54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46713</v>
      </c>
      <c r="C46268" s="2">
        <v>53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46714</v>
      </c>
      <c r="C46269" s="2">
        <v>51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46715</v>
      </c>
      <c r="C46270" s="2">
        <v>55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46716</v>
      </c>
      <c r="C46271" s="2">
        <v>51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46717</v>
      </c>
      <c r="C46272" s="2">
        <v>55</v>
      </c>
      <c r="D46272" s="2" t="s">
        <v>454</v>
      </c>
      <c r="E46272" s="2"/>
      <c r="F46272" s="2"/>
      <c r="G46272" s="2"/>
      <c r="H46272" s="2"/>
    </row>
    <row r="46273" spans="2:8">
      <c r="B46273" s="2" t="s">
        <v>46718</v>
      </c>
      <c r="C46273" s="2">
        <v>56</v>
      </c>
      <c r="D46273" s="2" t="s">
        <v>454</v>
      </c>
      <c r="E46273" s="2"/>
      <c r="F46273" s="2"/>
      <c r="G46273" s="2"/>
      <c r="H46273" s="2"/>
    </row>
    <row r="46274" spans="2:8">
      <c r="B46274" s="2" t="s">
        <v>46719</v>
      </c>
      <c r="C46274" s="2">
        <v>46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45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44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44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43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42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52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46726</v>
      </c>
      <c r="C46281" s="2">
        <v>56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46727</v>
      </c>
      <c r="C46282" s="2">
        <v>59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46728</v>
      </c>
      <c r="C46283" s="2">
        <v>53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52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46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50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46732</v>
      </c>
      <c r="C46287" s="2">
        <v>50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46733</v>
      </c>
      <c r="C46288" s="2">
        <v>53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46734</v>
      </c>
      <c r="C46289" s="2">
        <v>43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42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42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41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41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39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53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48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64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60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44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46745</v>
      </c>
      <c r="C46300" s="2">
        <v>47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46746</v>
      </c>
      <c r="C46301" s="2">
        <v>48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46747</v>
      </c>
      <c r="C46302" s="2">
        <v>50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46748</v>
      </c>
      <c r="C46303" s="2">
        <v>51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46749</v>
      </c>
      <c r="C46304" s="2">
        <v>69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46750</v>
      </c>
      <c r="C46305" s="2">
        <v>73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46751</v>
      </c>
      <c r="C46306" s="2">
        <v>50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46752</v>
      </c>
      <c r="C46307" s="2">
        <v>51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46753</v>
      </c>
      <c r="C46308" s="2">
        <v>53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46754</v>
      </c>
      <c r="C46309" s="2">
        <v>59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46755</v>
      </c>
      <c r="C46310" s="2">
        <v>60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46756</v>
      </c>
      <c r="C46311" s="2">
        <v>60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46757</v>
      </c>
      <c r="C46312" s="2">
        <v>55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46758</v>
      </c>
      <c r="C46313" s="2">
        <v>57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46759</v>
      </c>
      <c r="C46314" s="2">
        <v>52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46760</v>
      </c>
      <c r="C46315" s="2">
        <v>55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46761</v>
      </c>
      <c r="C46316" s="2">
        <v>57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46762</v>
      </c>
      <c r="C46317" s="2">
        <v>43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46763</v>
      </c>
      <c r="C46318" s="2">
        <v>45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46764</v>
      </c>
      <c r="C46319" s="2">
        <v>49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46765</v>
      </c>
      <c r="C46320" s="2">
        <v>55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46766</v>
      </c>
      <c r="C46321" s="2">
        <v>55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46767</v>
      </c>
      <c r="C46322" s="2">
        <v>50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46768</v>
      </c>
      <c r="C46323" s="2">
        <v>51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46769</v>
      </c>
      <c r="C46324" s="2">
        <v>57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46770</v>
      </c>
      <c r="C46325" s="2">
        <v>63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46771</v>
      </c>
      <c r="C46326" s="2">
        <v>48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46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43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45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46775</v>
      </c>
      <c r="C46330" s="2">
        <v>45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46776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48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46779</v>
      </c>
      <c r="C46334" s="2">
        <v>51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46780</v>
      </c>
      <c r="C46335" s="2">
        <v>53</v>
      </c>
      <c r="D46335" s="2" t="s">
        <v>454</v>
      </c>
      <c r="E46335" s="2"/>
      <c r="F46335" s="2"/>
      <c r="G46335" s="2"/>
      <c r="H46335" s="2"/>
    </row>
    <row r="46336" spans="2:8">
      <c r="B46336" s="2" t="s">
        <v>46781</v>
      </c>
      <c r="C46336" s="2">
        <v>49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45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25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46785</v>
      </c>
      <c r="C46340" s="2">
        <v>23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46786</v>
      </c>
      <c r="C46341" s="2">
        <v>19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46787</v>
      </c>
      <c r="C46342" s="2">
        <v>15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46788</v>
      </c>
      <c r="C46343" s="2">
        <v>18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46789</v>
      </c>
      <c r="C46344" s="2">
        <v>17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46790</v>
      </c>
      <c r="C46345" s="2">
        <v>22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46791</v>
      </c>
      <c r="C46346" s="2">
        <v>29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46792</v>
      </c>
      <c r="C46347" s="2">
        <v>33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46793</v>
      </c>
      <c r="C46348" s="2">
        <v>58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46794</v>
      </c>
      <c r="C46349" s="2">
        <v>60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46795</v>
      </c>
      <c r="C46350" s="2">
        <v>52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46796</v>
      </c>
      <c r="C46351" s="2">
        <v>51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46797</v>
      </c>
      <c r="C46352" s="2">
        <v>53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46798</v>
      </c>
      <c r="C46353" s="2">
        <v>56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46799</v>
      </c>
      <c r="C46354" s="2">
        <v>50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46800</v>
      </c>
      <c r="C46355" s="2">
        <v>56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46801</v>
      </c>
      <c r="C46356" s="2">
        <v>59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46802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22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39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38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38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48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46822</v>
      </c>
      <c r="C46377" s="2">
        <v>52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46823</v>
      </c>
      <c r="C46378" s="2">
        <v>57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46824</v>
      </c>
      <c r="C46379" s="2">
        <v>60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46825</v>
      </c>
      <c r="C46380" s="2">
        <v>65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46826</v>
      </c>
      <c r="C46381" s="2">
        <v>49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46827</v>
      </c>
      <c r="C46382" s="2">
        <v>51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46828</v>
      </c>
      <c r="C46383" s="2">
        <v>56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46829</v>
      </c>
      <c r="C46384" s="2">
        <v>24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46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46831</v>
      </c>
      <c r="C46386" s="2">
        <v>45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46832</v>
      </c>
      <c r="C46387" s="2">
        <v>46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46833</v>
      </c>
      <c r="C46388" s="2">
        <v>47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46834</v>
      </c>
      <c r="C46389" s="2">
        <v>44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42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38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35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52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46839</v>
      </c>
      <c r="C46394" s="2">
        <v>53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46840</v>
      </c>
      <c r="C46395" s="2">
        <v>57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46841</v>
      </c>
      <c r="C46396" s="2">
        <v>56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46842</v>
      </c>
      <c r="C46397" s="2">
        <v>59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46843</v>
      </c>
      <c r="C46398" s="2">
        <v>63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46844</v>
      </c>
      <c r="C46399" s="2">
        <v>46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44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41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41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60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46851</v>
      </c>
      <c r="C46406" s="2">
        <v>65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46852</v>
      </c>
      <c r="C46407" s="2">
        <v>67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46853</v>
      </c>
      <c r="C46408" s="2">
        <v>38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46854</v>
      </c>
      <c r="C46409" s="2">
        <v>39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46855</v>
      </c>
      <c r="C46410" s="2">
        <v>41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46856</v>
      </c>
      <c r="C46411" s="2">
        <v>42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46857</v>
      </c>
      <c r="C46412" s="2">
        <v>45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46858</v>
      </c>
      <c r="C46413" s="2">
        <v>47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46859</v>
      </c>
      <c r="C46414" s="2">
        <v>48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46860</v>
      </c>
      <c r="C46415" s="2">
        <v>49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46861</v>
      </c>
      <c r="C46416" s="2">
        <v>50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46862</v>
      </c>
      <c r="C46417" s="2">
        <v>52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46863</v>
      </c>
      <c r="C46418" s="2">
        <v>53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46864</v>
      </c>
      <c r="C46419" s="2">
        <v>55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46865</v>
      </c>
      <c r="C46420" s="2">
        <v>64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62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46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46868</v>
      </c>
      <c r="C46423" s="2">
        <v>49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46869</v>
      </c>
      <c r="C46424" s="2">
        <v>51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46870</v>
      </c>
      <c r="C46425" s="2">
        <v>51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46871</v>
      </c>
      <c r="C46426" s="2">
        <v>54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46872</v>
      </c>
      <c r="C46427" s="2">
        <v>55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46873</v>
      </c>
      <c r="C46428" s="2">
        <v>58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46874</v>
      </c>
      <c r="C46429" s="2">
        <v>36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46875</v>
      </c>
      <c r="C46430" s="2">
        <v>38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46876</v>
      </c>
      <c r="C46431" s="2">
        <v>38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46877</v>
      </c>
      <c r="C46432" s="2">
        <v>41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46878</v>
      </c>
      <c r="C46433" s="2">
        <v>57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55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48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43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55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46883</v>
      </c>
      <c r="C46438" s="2">
        <v>57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46884</v>
      </c>
      <c r="C46439" s="2">
        <v>58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46885</v>
      </c>
      <c r="C46440" s="2">
        <v>35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46886</v>
      </c>
      <c r="C46441" s="2">
        <v>33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46887</v>
      </c>
      <c r="C46442" s="2">
        <v>29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46888</v>
      </c>
      <c r="C46443" s="2">
        <v>52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46889</v>
      </c>
      <c r="C46444" s="2">
        <v>52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51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48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44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70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46894</v>
      </c>
      <c r="C46449" s="2">
        <v>70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46895</v>
      </c>
      <c r="C46450" s="2">
        <v>49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46896</v>
      </c>
      <c r="C46451" s="2">
        <v>49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46897</v>
      </c>
      <c r="C46452" s="2">
        <v>51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46898</v>
      </c>
      <c r="C46453" s="2">
        <v>51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46899</v>
      </c>
      <c r="C46454" s="2">
        <v>57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53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46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42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21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46904</v>
      </c>
      <c r="C46459" s="2">
        <v>20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46905</v>
      </c>
      <c r="C46460" s="2">
        <v>49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48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47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54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46909</v>
      </c>
      <c r="C46464" s="2">
        <v>57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46910</v>
      </c>
      <c r="C46465" s="2">
        <v>58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46911</v>
      </c>
      <c r="C46466" s="2">
        <v>52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46912</v>
      </c>
      <c r="C46467" s="2">
        <v>50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46913</v>
      </c>
      <c r="C46468" s="2">
        <v>56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46914</v>
      </c>
      <c r="C46469" s="2">
        <v>59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46915</v>
      </c>
      <c r="C46470" s="2">
        <v>60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46916</v>
      </c>
      <c r="C46471" s="2">
        <v>24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46917</v>
      </c>
      <c r="C46472" s="2">
        <v>34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46918</v>
      </c>
      <c r="C46473" s="2">
        <v>30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46919</v>
      </c>
      <c r="C46474" s="2">
        <v>40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46920</v>
      </c>
      <c r="C46475" s="2">
        <v>43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46921</v>
      </c>
      <c r="C46476" s="2">
        <v>46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46922</v>
      </c>
      <c r="C46477" s="2">
        <v>53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49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45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44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20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46927</v>
      </c>
      <c r="C46482" s="2">
        <v>21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46928</v>
      </c>
      <c r="C46483" s="2">
        <v>53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51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49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51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46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43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17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46935</v>
      </c>
      <c r="C46490" s="2">
        <v>40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46936</v>
      </c>
      <c r="C46491" s="2">
        <v>42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46937</v>
      </c>
      <c r="C46492" s="2">
        <v>45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46938</v>
      </c>
      <c r="C46493" s="2">
        <v>46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46939</v>
      </c>
      <c r="C46494" s="2">
        <v>47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46940</v>
      </c>
      <c r="C46495" s="2">
        <v>49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46941</v>
      </c>
      <c r="C46496" s="2">
        <v>54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46942</v>
      </c>
      <c r="C46497" s="2">
        <v>57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46943</v>
      </c>
      <c r="C46498" s="2">
        <v>58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46944</v>
      </c>
      <c r="C46499" s="2">
        <v>55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46945</v>
      </c>
      <c r="C46500" s="2">
        <v>58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46946</v>
      </c>
      <c r="C46501" s="2">
        <v>43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46947</v>
      </c>
      <c r="C46502" s="2">
        <v>45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46948</v>
      </c>
      <c r="C46503" s="2">
        <v>47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46949</v>
      </c>
      <c r="C46504" s="2">
        <v>47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46950</v>
      </c>
      <c r="C46505" s="2">
        <v>36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46951</v>
      </c>
      <c r="C46506" s="2">
        <v>39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46952</v>
      </c>
      <c r="C46507" s="2">
        <v>40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46953</v>
      </c>
      <c r="C46508" s="2">
        <v>41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46954</v>
      </c>
      <c r="C46509" s="2">
        <v>41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46955</v>
      </c>
      <c r="C46510" s="2">
        <v>42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46956</v>
      </c>
      <c r="C46511" s="2">
        <v>52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50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46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57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46960</v>
      </c>
      <c r="C46515" s="2">
        <v>59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46961</v>
      </c>
      <c r="C46516" s="2">
        <v>56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52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46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46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46965</v>
      </c>
      <c r="C46520" s="2">
        <v>49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46966</v>
      </c>
      <c r="C46521" s="2">
        <v>48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46967</v>
      </c>
      <c r="C46522" s="2">
        <v>35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42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46970</v>
      </c>
      <c r="C46525" s="2">
        <v>48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46971</v>
      </c>
      <c r="C46526" s="2">
        <v>44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46972</v>
      </c>
      <c r="C46527" s="2">
        <v>48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46973</v>
      </c>
      <c r="C46528" s="2">
        <v>50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46974</v>
      </c>
      <c r="C46529" s="2">
        <v>53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46975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48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46977</v>
      </c>
      <c r="C46532" s="2">
        <v>24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46978</v>
      </c>
      <c r="C46533" s="2">
        <v>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17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53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46983</v>
      </c>
      <c r="C46538" s="2">
        <v>56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46984</v>
      </c>
      <c r="C46539" s="2">
        <v>39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41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46988</v>
      </c>
      <c r="C46543" s="2">
        <v>48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46989</v>
      </c>
      <c r="C46544" s="2">
        <v>54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46990</v>
      </c>
      <c r="C46545" s="2">
        <v>60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46991</v>
      </c>
      <c r="C46546" s="2">
        <v>43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46992</v>
      </c>
      <c r="C46547" s="2">
        <v>46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46993</v>
      </c>
      <c r="C46548" s="2">
        <v>50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46994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35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45</v>
      </c>
      <c r="D46552" s="2" t="s">
        <v>454</v>
      </c>
      <c r="E46552" s="2"/>
      <c r="F46552" s="2"/>
      <c r="G46552" s="2"/>
      <c r="H46552" s="2"/>
    </row>
    <row r="46553" spans="2:8">
      <c r="B46553" s="2" t="s">
        <v>46998</v>
      </c>
      <c r="C46553" s="2">
        <v>45</v>
      </c>
      <c r="D46553" s="2" t="s">
        <v>454</v>
      </c>
      <c r="E46553" s="2"/>
      <c r="F46553" s="2"/>
      <c r="G46553" s="2"/>
      <c r="H46553" s="2"/>
    </row>
    <row r="46554" spans="2:8">
      <c r="B46554" s="2" t="s">
        <v>46999</v>
      </c>
      <c r="C46554" s="2">
        <v>57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47000</v>
      </c>
      <c r="C46555" s="2">
        <v>59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47001</v>
      </c>
      <c r="C46556" s="2">
        <v>58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47002</v>
      </c>
      <c r="C46557" s="2">
        <v>59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47003</v>
      </c>
      <c r="C46558" s="2">
        <v>63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47004</v>
      </c>
      <c r="C46559" s="2">
        <v>60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47005</v>
      </c>
      <c r="C46560" s="2">
        <v>27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47006</v>
      </c>
      <c r="C46561" s="2">
        <v>38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47007</v>
      </c>
      <c r="C46562" s="2">
        <v>45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47008</v>
      </c>
      <c r="C46563" s="2">
        <v>50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47009</v>
      </c>
      <c r="C46564" s="2">
        <v>52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49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45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60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47013</v>
      </c>
      <c r="C46568" s="2">
        <v>65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47014</v>
      </c>
      <c r="C46569" s="2">
        <v>48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45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39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58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47018</v>
      </c>
      <c r="C46573" s="2">
        <v>60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47019</v>
      </c>
      <c r="C46574" s="2">
        <v>61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47020</v>
      </c>
      <c r="C46575" s="2">
        <v>50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48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45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42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51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47025</v>
      </c>
      <c r="C46580" s="2">
        <v>54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47026</v>
      </c>
      <c r="C46581" s="2">
        <v>56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47027</v>
      </c>
      <c r="C46582" s="2">
        <v>45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47028</v>
      </c>
      <c r="C46583" s="2">
        <v>51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47029</v>
      </c>
      <c r="C46584" s="2">
        <v>51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47030</v>
      </c>
      <c r="C46585" s="2">
        <v>54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47031</v>
      </c>
      <c r="C46586" s="2">
        <v>56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47032</v>
      </c>
      <c r="C46587" s="2">
        <v>43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47033</v>
      </c>
      <c r="C46588" s="2">
        <v>45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47034</v>
      </c>
      <c r="C46589" s="2">
        <v>47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47035</v>
      </c>
      <c r="C46590" s="2">
        <v>37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38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17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46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47041</v>
      </c>
      <c r="C46596" s="2">
        <v>50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47042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51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47046</v>
      </c>
      <c r="C46601" s="2">
        <v>53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47047</v>
      </c>
      <c r="C46602" s="2">
        <v>53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47048</v>
      </c>
      <c r="C46603" s="2">
        <v>56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47049</v>
      </c>
      <c r="C46604" s="2">
        <v>58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47050</v>
      </c>
      <c r="C46605" s="2">
        <v>51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47051</v>
      </c>
      <c r="C46606" s="2">
        <v>57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47052</v>
      </c>
      <c r="C46607" s="2">
        <v>61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47053</v>
      </c>
      <c r="C46608" s="2">
        <v>35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47054</v>
      </c>
      <c r="C46609" s="2">
        <v>40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47055</v>
      </c>
      <c r="C46610" s="2">
        <v>43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47056</v>
      </c>
      <c r="C46611" s="2">
        <v>46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47057</v>
      </c>
      <c r="C46612" s="2">
        <v>45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43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42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41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50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24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35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47068</v>
      </c>
      <c r="C46623" s="2">
        <v>15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49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41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54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47075</v>
      </c>
      <c r="C46630" s="2">
        <v>54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47076</v>
      </c>
      <c r="C46631" s="2">
        <v>61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47077</v>
      </c>
      <c r="C46632" s="2">
        <v>48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47078</v>
      </c>
      <c r="C46633" s="2">
        <v>51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47079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47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47083</v>
      </c>
      <c r="C46638" s="2">
        <v>50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47084</v>
      </c>
      <c r="C46639" s="2">
        <v>52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47085</v>
      </c>
      <c r="C46640" s="2">
        <v>38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47086</v>
      </c>
      <c r="C46641" s="2">
        <v>40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47087</v>
      </c>
      <c r="C46642" s="2">
        <v>41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47088</v>
      </c>
      <c r="C46643" s="2">
        <v>43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47089</v>
      </c>
      <c r="C46644" s="2">
        <v>45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47090</v>
      </c>
      <c r="C46645" s="2">
        <v>48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47091</v>
      </c>
      <c r="C46646" s="2">
        <v>39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47092</v>
      </c>
      <c r="C46647" s="2">
        <v>41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47093</v>
      </c>
      <c r="C46648" s="2">
        <v>41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47094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35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17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47098</v>
      </c>
      <c r="C46653" s="2">
        <v>28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47099</v>
      </c>
      <c r="C46654" s="2">
        <v>36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47100</v>
      </c>
      <c r="C46655" s="2">
        <v>49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47101</v>
      </c>
      <c r="C46656" s="2">
        <v>22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47102</v>
      </c>
      <c r="C46657" s="2">
        <v>31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47103</v>
      </c>
      <c r="C46658" s="2">
        <v>39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47104</v>
      </c>
      <c r="C46659" s="2">
        <v>38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47105</v>
      </c>
      <c r="C46660" s="2">
        <v>29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47106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47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47109</v>
      </c>
      <c r="C46664" s="2">
        <v>53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47110</v>
      </c>
      <c r="C46665" s="2">
        <v>55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47111</v>
      </c>
      <c r="C46666" s="2">
        <v>39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47112</v>
      </c>
      <c r="C46667" s="2">
        <v>40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47113</v>
      </c>
      <c r="C46668" s="2">
        <v>41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47114</v>
      </c>
      <c r="C46669" s="2">
        <v>44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47115</v>
      </c>
      <c r="C46670" s="2">
        <v>47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47116</v>
      </c>
      <c r="C46671" s="2">
        <v>44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42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42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42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40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22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47122</v>
      </c>
      <c r="C46677" s="2">
        <v>22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47123</v>
      </c>
      <c r="C46678" s="2">
        <v>29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47124</v>
      </c>
      <c r="C46679" s="2">
        <v>40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47125</v>
      </c>
      <c r="C46680" s="2">
        <v>42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47126</v>
      </c>
      <c r="C46681" s="2">
        <v>45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47127</v>
      </c>
      <c r="C46682" s="2">
        <v>47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47128</v>
      </c>
      <c r="C46683" s="2">
        <v>48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47129</v>
      </c>
      <c r="C46684" s="2">
        <v>48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47130</v>
      </c>
      <c r="C46685" s="2">
        <v>52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47131</v>
      </c>
      <c r="C46686" s="2">
        <v>54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47132</v>
      </c>
      <c r="C46687" s="2">
        <v>55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47133</v>
      </c>
      <c r="C46688" s="2">
        <v>57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47134</v>
      </c>
      <c r="C46689" s="2">
        <v>45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51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47136</v>
      </c>
      <c r="C46691" s="2">
        <v>55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47137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51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48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47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44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39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36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53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47151</v>
      </c>
      <c r="C46706" s="2">
        <v>40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41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40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40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38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46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45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44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59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47161</v>
      </c>
      <c r="C46716" s="2">
        <v>58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47162</v>
      </c>
      <c r="C46717" s="2">
        <v>59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47163</v>
      </c>
      <c r="C46718" s="2">
        <v>43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47164</v>
      </c>
      <c r="C46719" s="2">
        <v>46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47165</v>
      </c>
      <c r="C46720" s="2">
        <v>48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47166</v>
      </c>
      <c r="C46721" s="2">
        <v>49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47167</v>
      </c>
      <c r="C46722" s="2">
        <v>20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47168</v>
      </c>
      <c r="C46723" s="2">
        <v>38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57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56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49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22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47173</v>
      </c>
      <c r="C46728" s="2">
        <v>60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47174</v>
      </c>
      <c r="C46729" s="2">
        <v>59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47175</v>
      </c>
      <c r="C46730" s="2">
        <v>36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37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38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39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58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47180</v>
      </c>
      <c r="C46735" s="2">
        <v>62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47181</v>
      </c>
      <c r="C46736" s="2">
        <v>64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47182</v>
      </c>
      <c r="C46737" s="2">
        <v>71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71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68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64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30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47187</v>
      </c>
      <c r="C46742" s="2">
        <v>29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47188</v>
      </c>
      <c r="C46743" s="2">
        <v>22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47189</v>
      </c>
      <c r="C46744" s="2">
        <v>40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47190</v>
      </c>
      <c r="C46745" s="2">
        <v>42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47191</v>
      </c>
      <c r="C46746" s="2">
        <v>41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47192</v>
      </c>
      <c r="C46747" s="2">
        <v>41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47193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50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54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58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47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47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47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45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43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44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47205</v>
      </c>
      <c r="C46760" s="2">
        <v>46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47206</v>
      </c>
      <c r="C46761" s="2">
        <v>48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47207</v>
      </c>
      <c r="C46762" s="2">
        <v>52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49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42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41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38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36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44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47215</v>
      </c>
      <c r="C46770" s="2">
        <v>48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47216</v>
      </c>
      <c r="C46771" s="2">
        <v>51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47217</v>
      </c>
      <c r="C46772" s="2">
        <v>59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47218</v>
      </c>
      <c r="C46773" s="2">
        <v>63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47219</v>
      </c>
      <c r="C46774" s="2">
        <v>67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47220</v>
      </c>
      <c r="C46775" s="2">
        <v>50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49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49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46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39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57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47226</v>
      </c>
      <c r="C46781" s="2">
        <v>60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47227</v>
      </c>
      <c r="C46782" s="2">
        <v>60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47228</v>
      </c>
      <c r="C46783" s="2">
        <v>45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47229</v>
      </c>
      <c r="C46784" s="2">
        <v>47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47230</v>
      </c>
      <c r="C46785" s="2">
        <v>48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47231</v>
      </c>
      <c r="C46786" s="2">
        <v>48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47232</v>
      </c>
      <c r="C46787" s="2">
        <v>41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39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39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39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38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56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47239</v>
      </c>
      <c r="C46794" s="2">
        <v>56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47240</v>
      </c>
      <c r="C46795" s="2">
        <v>59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47241</v>
      </c>
      <c r="C46796" s="2">
        <v>50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47242</v>
      </c>
      <c r="C46797" s="2">
        <v>54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47243</v>
      </c>
      <c r="C46798" s="2">
        <v>51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47244</v>
      </c>
      <c r="C46799" s="2">
        <v>54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47245</v>
      </c>
      <c r="C46800" s="2">
        <v>57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47246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21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47252</v>
      </c>
      <c r="C46807" s="2">
        <v>24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47253</v>
      </c>
      <c r="C46808" s="2">
        <v>36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13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47257</v>
      </c>
      <c r="C46812" s="2">
        <v>50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47258</v>
      </c>
      <c r="C46813" s="2">
        <v>53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47259</v>
      </c>
      <c r="C46814" s="2">
        <v>55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47260</v>
      </c>
      <c r="C46815" s="2">
        <v>60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55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46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40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53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47265</v>
      </c>
      <c r="C46820" s="2">
        <v>54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47266</v>
      </c>
      <c r="C46821" s="2">
        <v>54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47267</v>
      </c>
      <c r="C46822" s="2">
        <v>56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47268</v>
      </c>
      <c r="C46823" s="2">
        <v>34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47269</v>
      </c>
      <c r="C46824" s="2">
        <v>34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47270</v>
      </c>
      <c r="C46825" s="2">
        <v>24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47271</v>
      </c>
      <c r="C46826" s="2">
        <v>48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47272</v>
      </c>
      <c r="C46827" s="2">
        <v>50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47273</v>
      </c>
      <c r="C46828" s="2">
        <v>51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47274</v>
      </c>
      <c r="C46829" s="2">
        <v>50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50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49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48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45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44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43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41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53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47283</v>
      </c>
      <c r="C46838" s="2">
        <v>55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47284</v>
      </c>
      <c r="C46839" s="2">
        <v>39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47285</v>
      </c>
      <c r="C46840" s="2">
        <v>40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47286</v>
      </c>
      <c r="C46841" s="2">
        <v>43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47287</v>
      </c>
      <c r="C46842" s="2">
        <v>49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47288</v>
      </c>
      <c r="C46843" s="2">
        <v>47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47289</v>
      </c>
      <c r="C46844" s="2">
        <v>38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39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41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39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37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38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43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47298</v>
      </c>
      <c r="C46853" s="2">
        <v>41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47299</v>
      </c>
      <c r="C46854" s="2">
        <v>38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47300</v>
      </c>
      <c r="C46855" s="2">
        <v>29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47301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45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38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49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50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51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56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47308</v>
      </c>
      <c r="C46863" s="2">
        <v>57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47309</v>
      </c>
      <c r="C46864" s="2">
        <v>59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47310</v>
      </c>
      <c r="C46865" s="2">
        <v>37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36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38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47313</v>
      </c>
      <c r="C46868" s="2">
        <v>37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47314</v>
      </c>
      <c r="C46869" s="2">
        <v>38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47315</v>
      </c>
      <c r="C46870" s="2">
        <v>39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47316</v>
      </c>
      <c r="C46871" s="2">
        <v>39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47317</v>
      </c>
      <c r="C46872" s="2">
        <v>43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47318</v>
      </c>
      <c r="C46873" s="2">
        <v>47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47319</v>
      </c>
      <c r="C46874" s="2">
        <v>51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47320</v>
      </c>
      <c r="C46875" s="2">
        <v>53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47321</v>
      </c>
      <c r="C46876" s="2">
        <v>56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47322</v>
      </c>
      <c r="C46877" s="2">
        <v>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13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47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48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46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14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59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47333</v>
      </c>
      <c r="C46888" s="2">
        <v>60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47334</v>
      </c>
      <c r="C46889" s="2">
        <v>45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45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40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50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47339</v>
      </c>
      <c r="C46894" s="2">
        <v>54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47340</v>
      </c>
      <c r="C46895" s="2">
        <v>52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47341</v>
      </c>
      <c r="C46896" s="2">
        <v>53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47342</v>
      </c>
      <c r="C46897" s="2">
        <v>54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47343</v>
      </c>
      <c r="C46898" s="2">
        <v>54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47344</v>
      </c>
      <c r="C46899" s="2">
        <v>55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47345</v>
      </c>
      <c r="C46900" s="2">
        <v>54</v>
      </c>
      <c r="D46900" s="2" t="s">
        <v>454</v>
      </c>
      <c r="E46900" s="2"/>
      <c r="F46900" s="2"/>
      <c r="G46900" s="2"/>
      <c r="H46900" s="2"/>
    </row>
    <row r="46901" spans="2:8">
      <c r="B46901" s="2" t="s">
        <v>47346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31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47350</v>
      </c>
      <c r="C46905" s="2">
        <v>32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47351</v>
      </c>
      <c r="C46906" s="2">
        <v>33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47352</v>
      </c>
      <c r="C46907" s="2">
        <v>35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47353</v>
      </c>
      <c r="C46908" s="2">
        <v>21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47354</v>
      </c>
      <c r="C46909" s="2">
        <v>23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47355</v>
      </c>
      <c r="C46910" s="2">
        <v>23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47356</v>
      </c>
      <c r="C46911" s="2">
        <v>23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47357</v>
      </c>
      <c r="C46912" s="2">
        <v>24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47358</v>
      </c>
      <c r="C46913" s="2">
        <v>23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47359</v>
      </c>
      <c r="C46914" s="2">
        <v>54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47360</v>
      </c>
      <c r="C46915" s="2">
        <v>56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47361</v>
      </c>
      <c r="C46916" s="2">
        <v>59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47362</v>
      </c>
      <c r="C46917" s="2">
        <v>47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47363</v>
      </c>
      <c r="C46918" s="2">
        <v>49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47364</v>
      </c>
      <c r="C46919" s="2">
        <v>49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47365</v>
      </c>
      <c r="C46920" s="2">
        <v>66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58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48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44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43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39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36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16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40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47375</v>
      </c>
      <c r="C46930" s="2">
        <v>41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47376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44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47379</v>
      </c>
      <c r="C46934" s="2">
        <v>44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47380</v>
      </c>
      <c r="C46935" s="2">
        <v>47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47381</v>
      </c>
      <c r="C46936" s="2">
        <v>55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47382</v>
      </c>
      <c r="C46937" s="2">
        <v>55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47383</v>
      </c>
      <c r="C46938" s="2">
        <v>56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47384</v>
      </c>
      <c r="C46939" s="2">
        <v>58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47385</v>
      </c>
      <c r="C46940" s="2">
        <v>56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54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47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40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38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46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44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45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43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51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50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44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43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49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47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49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49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49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60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54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58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54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51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47408</v>
      </c>
      <c r="C46963" s="2">
        <v>54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47409</v>
      </c>
      <c r="C46964" s="2">
        <v>58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47410</v>
      </c>
      <c r="C46965" s="2">
        <v>55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53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44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58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45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41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57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56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50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42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44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45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45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44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43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40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48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49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46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44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40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38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47433</v>
      </c>
      <c r="C46988" s="2">
        <v>40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47434</v>
      </c>
      <c r="C46989" s="2">
        <v>46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47435</v>
      </c>
      <c r="C46990" s="2">
        <v>47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47436</v>
      </c>
      <c r="C46991" s="2">
        <v>17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47437</v>
      </c>
      <c r="C46992" s="2">
        <v>17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47438</v>
      </c>
      <c r="C46993" s="2">
        <v>18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47439</v>
      </c>
      <c r="C46994" s="2">
        <v>18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47440</v>
      </c>
      <c r="C46995" s="2">
        <v>48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47441</v>
      </c>
      <c r="C46996" s="2">
        <v>62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47442</v>
      </c>
      <c r="C46997" s="2">
        <v>64</v>
      </c>
      <c r="D46997" s="2" t="s">
        <v>454</v>
      </c>
      <c r="E46997" s="2"/>
      <c r="F46997" s="2"/>
      <c r="G46997" s="2"/>
      <c r="H46997" s="2"/>
    </row>
    <row r="46998" spans="2:8">
      <c r="B46998" s="2" t="s">
        <v>47443</v>
      </c>
      <c r="C46998" s="2">
        <v>64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63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46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39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53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47449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48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47452</v>
      </c>
      <c r="C47007" s="2">
        <v>49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47453</v>
      </c>
      <c r="C47008" s="2">
        <v>49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47454</v>
      </c>
      <c r="C47009" s="2">
        <v>56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47455</v>
      </c>
      <c r="C47010" s="2">
        <v>59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47456</v>
      </c>
      <c r="C47011" s="2">
        <v>61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47457</v>
      </c>
      <c r="C47012" s="2">
        <v>36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47458</v>
      </c>
      <c r="C47013" s="2">
        <v>28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47459</v>
      </c>
      <c r="C47014" s="2">
        <v>18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47460</v>
      </c>
      <c r="C47015" s="2">
        <v>45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47461</v>
      </c>
      <c r="C47016" s="2">
        <v>46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47462</v>
      </c>
      <c r="C47017" s="2">
        <v>47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47463</v>
      </c>
      <c r="C47018" s="2">
        <v>44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47464</v>
      </c>
      <c r="C47019" s="2">
        <v>44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47465</v>
      </c>
      <c r="C47020" s="2">
        <v>46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47466</v>
      </c>
      <c r="C47021" s="2">
        <v>48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47467</v>
      </c>
      <c r="C47022" s="2">
        <v>49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47468</v>
      </c>
      <c r="C47023" s="2">
        <v>48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47469</v>
      </c>
      <c r="C47024" s="2">
        <v>50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47470</v>
      </c>
      <c r="C47025" s="2">
        <v>50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47471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9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47476</v>
      </c>
      <c r="C47031" s="2">
        <v>18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47477</v>
      </c>
      <c r="C47032" s="2">
        <v>22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47478</v>
      </c>
      <c r="C47033" s="2">
        <v>38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47479</v>
      </c>
      <c r="C47034" s="2">
        <v>38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47480</v>
      </c>
      <c r="C47035" s="2">
        <v>28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47481</v>
      </c>
      <c r="C47036" s="2">
        <v>19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47482</v>
      </c>
      <c r="C47037" s="2">
        <v>42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47483</v>
      </c>
      <c r="C47038" s="2">
        <v>44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47484</v>
      </c>
      <c r="C47039" s="2">
        <v>47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47485</v>
      </c>
      <c r="C47040" s="2">
        <v>40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38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38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37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49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47491</v>
      </c>
      <c r="C47046" s="2">
        <v>51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47492</v>
      </c>
      <c r="C47047" s="2">
        <v>51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47493</v>
      </c>
      <c r="C47048" s="2">
        <v>39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47494</v>
      </c>
      <c r="C47049" s="2">
        <v>41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47495</v>
      </c>
      <c r="C47050" s="2">
        <v>41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47496</v>
      </c>
      <c r="C47051" s="2">
        <v>46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47497</v>
      </c>
      <c r="C47052" s="2">
        <v>46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47498</v>
      </c>
      <c r="C47053" s="2">
        <v>48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47499</v>
      </c>
      <c r="C47054" s="2">
        <v>50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47500</v>
      </c>
      <c r="C47055" s="2">
        <v>53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47501</v>
      </c>
      <c r="C47056" s="2">
        <v>17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47502</v>
      </c>
      <c r="C47057" s="2">
        <v>44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47503</v>
      </c>
      <c r="C47058" s="2">
        <v>46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47504</v>
      </c>
      <c r="C47059" s="2">
        <v>45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47505</v>
      </c>
      <c r="C47060" s="2">
        <v>45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47506</v>
      </c>
      <c r="C47061" s="2">
        <v>48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47507</v>
      </c>
      <c r="C47062" s="2">
        <v>48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48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47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49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47511</v>
      </c>
      <c r="C47066" s="2">
        <v>50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47512</v>
      </c>
      <c r="C47067" s="2">
        <v>52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47513</v>
      </c>
      <c r="C47068" s="2">
        <v>42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42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38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48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47520</v>
      </c>
      <c r="C47075" s="2">
        <v>50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47521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16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45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47525</v>
      </c>
      <c r="C47080" s="2">
        <v>48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47526</v>
      </c>
      <c r="C47081" s="2">
        <v>14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45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43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40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17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40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39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35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42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47542</v>
      </c>
      <c r="C47097" s="2">
        <v>43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47543</v>
      </c>
      <c r="C47098" s="2">
        <v>45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47544</v>
      </c>
      <c r="C47099" s="2">
        <v>46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47545</v>
      </c>
      <c r="C47100" s="2">
        <v>53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47546</v>
      </c>
      <c r="C47101" s="2">
        <v>38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47547</v>
      </c>
      <c r="C47102" s="2">
        <v>41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47548</v>
      </c>
      <c r="C47103" s="2">
        <v>44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47549</v>
      </c>
      <c r="C47104" s="2">
        <v>45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47550</v>
      </c>
      <c r="C47105" s="2">
        <v>46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47551</v>
      </c>
      <c r="C47106" s="2">
        <v>48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47552</v>
      </c>
      <c r="C47107" s="2">
        <v>47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47553</v>
      </c>
      <c r="C47108" s="2">
        <v>43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47554</v>
      </c>
      <c r="C47109" s="2">
        <v>45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47555</v>
      </c>
      <c r="C47110" s="2">
        <v>48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47556</v>
      </c>
      <c r="C47111" s="2">
        <v>49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47557</v>
      </c>
      <c r="C47112" s="2">
        <v>48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47558</v>
      </c>
      <c r="C47113" s="2">
        <v>51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47559</v>
      </c>
      <c r="C47114" s="2">
        <v>56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47560</v>
      </c>
      <c r="C47115" s="2">
        <v>57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47561</v>
      </c>
      <c r="C47116" s="2">
        <v>50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51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57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57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54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51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57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55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50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52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48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44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41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40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36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44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37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34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17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47587</v>
      </c>
      <c r="C47142" s="2">
        <v>19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47588</v>
      </c>
      <c r="C47143" s="2">
        <v>18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47589</v>
      </c>
      <c r="C47144" s="2">
        <v>49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47590</v>
      </c>
      <c r="C47145" s="2">
        <v>50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47591</v>
      </c>
      <c r="C47146" s="2">
        <v>51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47592</v>
      </c>
      <c r="C47147" s="2">
        <v>44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41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42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42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41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44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42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40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45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44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40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21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47607</v>
      </c>
      <c r="C47162" s="2">
        <v>22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47608</v>
      </c>
      <c r="C47163" s="2">
        <v>23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47609</v>
      </c>
      <c r="C47164" s="2">
        <v>23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47610</v>
      </c>
      <c r="C47165" s="2">
        <v>54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47611</v>
      </c>
      <c r="C47166" s="2">
        <v>54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47612</v>
      </c>
      <c r="C47167" s="2">
        <v>55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47613</v>
      </c>
      <c r="C47168" s="2">
        <v>46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37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47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40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40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40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39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47622</v>
      </c>
      <c r="C47177" s="2">
        <v>40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47623</v>
      </c>
      <c r="C47178" s="2">
        <v>40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47624</v>
      </c>
      <c r="C47179" s="2">
        <v>46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47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44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43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47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45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44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55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55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50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48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46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51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46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41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45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47640</v>
      </c>
      <c r="C47195" s="2">
        <v>46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47641</v>
      </c>
      <c r="C47196" s="2">
        <v>21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47642</v>
      </c>
      <c r="C47197" s="2">
        <v>27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47643</v>
      </c>
      <c r="C47198" s="2">
        <v>33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47644</v>
      </c>
      <c r="C47199" s="2">
        <v>38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47645</v>
      </c>
      <c r="C47200" s="2">
        <v>40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47646</v>
      </c>
      <c r="C47201" s="2">
        <v>57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56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50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46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42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46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47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45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43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43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42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40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39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37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48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45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43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49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47664</v>
      </c>
      <c r="C47219" s="2">
        <v>52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47665</v>
      </c>
      <c r="C47220" s="2">
        <v>55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47666</v>
      </c>
      <c r="C47221" s="2">
        <v>42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47667</v>
      </c>
      <c r="C47222" s="2">
        <v>40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47668</v>
      </c>
      <c r="C47223" s="2">
        <v>43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47669</v>
      </c>
      <c r="C47224" s="2">
        <v>41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47670</v>
      </c>
      <c r="C47225" s="2">
        <v>42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47671</v>
      </c>
      <c r="C47226" s="2">
        <v>42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47672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48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47674</v>
      </c>
      <c r="C47229" s="2">
        <v>48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47675</v>
      </c>
      <c r="C47230" s="2">
        <v>47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47676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41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47680</v>
      </c>
      <c r="C47235" s="2">
        <v>42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47681</v>
      </c>
      <c r="C47236" s="2">
        <v>47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47682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49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47685</v>
      </c>
      <c r="C47240" s="2">
        <v>53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47686</v>
      </c>
      <c r="C47241" s="2">
        <v>52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47687</v>
      </c>
      <c r="C47242" s="2">
        <v>57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47688</v>
      </c>
      <c r="C47243" s="2">
        <v>58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47689</v>
      </c>
      <c r="C47244" s="2">
        <v>57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47690</v>
      </c>
      <c r="C47245" s="2">
        <v>44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43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43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43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40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48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47696</v>
      </c>
      <c r="C47251" s="2">
        <v>46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47697</v>
      </c>
      <c r="C47252" s="2">
        <v>45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47698</v>
      </c>
      <c r="C47253" s="2">
        <v>51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47699</v>
      </c>
      <c r="C47254" s="2">
        <v>53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47700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33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47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47704</v>
      </c>
      <c r="C47259" s="2">
        <v>46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47705</v>
      </c>
      <c r="C47260" s="2">
        <v>49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47706</v>
      </c>
      <c r="C47261" s="2">
        <v>53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47707</v>
      </c>
      <c r="C47262" s="2">
        <v>55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47708</v>
      </c>
      <c r="C47263" s="2">
        <v>38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47709</v>
      </c>
      <c r="C47264" s="2">
        <v>42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47710</v>
      </c>
      <c r="C47265" s="2">
        <v>42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47711</v>
      </c>
      <c r="C47266" s="2">
        <v>43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47712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39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33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53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50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48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57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47723</v>
      </c>
      <c r="C47278" s="2">
        <v>65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47724</v>
      </c>
      <c r="C47279" s="2">
        <v>66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47725</v>
      </c>
      <c r="C47280" s="2">
        <v>13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45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43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42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34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26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47735</v>
      </c>
      <c r="C47290" s="2">
        <v>23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47736</v>
      </c>
      <c r="C47291" s="2">
        <v>17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47737</v>
      </c>
      <c r="C47292" s="2">
        <v>11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47738</v>
      </c>
      <c r="C47293" s="2">
        <v>9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47739</v>
      </c>
      <c r="C47294" s="2">
        <v>47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47740</v>
      </c>
      <c r="C47295" s="2">
        <v>50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47741</v>
      </c>
      <c r="C47296" s="2">
        <v>53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47742</v>
      </c>
      <c r="C47297" s="2">
        <v>58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47743</v>
      </c>
      <c r="C47298" s="2">
        <v>14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19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19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61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53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43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47751</v>
      </c>
      <c r="C47306" s="2">
        <v>45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47752</v>
      </c>
      <c r="C47307" s="2">
        <v>45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47753</v>
      </c>
      <c r="C47308" s="2">
        <v>45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47754</v>
      </c>
      <c r="C47309" s="2">
        <v>10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43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47756</v>
      </c>
      <c r="C47311" s="2">
        <v>47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47757</v>
      </c>
      <c r="C47312" s="2">
        <v>46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47758</v>
      </c>
      <c r="C47313" s="2">
        <v>45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47759</v>
      </c>
      <c r="C47314" s="2">
        <v>45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47760</v>
      </c>
      <c r="C47315" s="2">
        <v>57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47761</v>
      </c>
      <c r="C47316" s="2">
        <v>57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47762</v>
      </c>
      <c r="C47317" s="2">
        <v>58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47763</v>
      </c>
      <c r="C47318" s="2">
        <v>15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47764</v>
      </c>
      <c r="C47319" s="2">
        <v>16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47765</v>
      </c>
      <c r="C47320" s="2">
        <v>15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47766</v>
      </c>
      <c r="C47321" s="2">
        <v>15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47767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38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47772</v>
      </c>
      <c r="C47327" s="2">
        <v>39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47773</v>
      </c>
      <c r="C47328" s="2">
        <v>40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47774</v>
      </c>
      <c r="C47329" s="2">
        <v>40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47775</v>
      </c>
      <c r="C47330" s="2">
        <v>41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47776</v>
      </c>
      <c r="C47331" s="2">
        <v>43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47777</v>
      </c>
      <c r="C47332" s="2">
        <v>44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47778</v>
      </c>
      <c r="C47333" s="2">
        <v>42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47779</v>
      </c>
      <c r="C47334" s="2">
        <v>42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47780</v>
      </c>
      <c r="C47335" s="2">
        <v>49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47781</v>
      </c>
      <c r="C47336" s="2">
        <v>50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47782</v>
      </c>
      <c r="C47337" s="2">
        <v>51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47783</v>
      </c>
      <c r="C47338" s="2">
        <v>53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47784</v>
      </c>
      <c r="C47339" s="2">
        <v>56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47785</v>
      </c>
      <c r="C47340" s="2">
        <v>64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47786</v>
      </c>
      <c r="C47341" s="2">
        <v>72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47787</v>
      </c>
      <c r="C47342" s="2">
        <v>57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47788</v>
      </c>
      <c r="C47343" s="2">
        <v>60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47789</v>
      </c>
      <c r="C47344" s="2">
        <v>60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47790</v>
      </c>
      <c r="C47345" s="2">
        <v>62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47791</v>
      </c>
      <c r="C47346" s="2">
        <v>49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48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47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35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47795</v>
      </c>
      <c r="C47350" s="2">
        <v>43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47796</v>
      </c>
      <c r="C47351" s="2">
        <v>47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47797</v>
      </c>
      <c r="C47352" s="2">
        <v>48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47798</v>
      </c>
      <c r="C47353" s="2">
        <v>46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47799</v>
      </c>
      <c r="C47354" s="2">
        <v>48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47800</v>
      </c>
      <c r="C47355" s="2">
        <v>49</v>
      </c>
      <c r="D47355" s="2" t="s">
        <v>454</v>
      </c>
      <c r="E47355" s="2"/>
      <c r="F47355" s="2"/>
      <c r="G47355" s="2"/>
      <c r="H47355" s="2"/>
    </row>
    <row r="47356" spans="2:8">
      <c r="B47356" s="2" t="s">
        <v>47801</v>
      </c>
      <c r="C47356" s="2">
        <v>50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47802</v>
      </c>
      <c r="C47357" s="2">
        <v>53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47803</v>
      </c>
      <c r="C47358" s="2">
        <v>49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47804</v>
      </c>
      <c r="C47359" s="2">
        <v>52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47805</v>
      </c>
      <c r="C47360" s="2">
        <v>54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47806</v>
      </c>
      <c r="C47361" s="2">
        <v>49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49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47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45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43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49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47812</v>
      </c>
      <c r="C47367" s="2">
        <v>51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47813</v>
      </c>
      <c r="C47368" s="2">
        <v>54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47814</v>
      </c>
      <c r="C47369" s="2">
        <v>59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47815</v>
      </c>
      <c r="C47370" s="2">
        <v>64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47816</v>
      </c>
      <c r="C47371" s="2">
        <v>44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47817</v>
      </c>
      <c r="C47372" s="2">
        <v>48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47818</v>
      </c>
      <c r="C47373" s="2">
        <v>48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47819</v>
      </c>
      <c r="C47374" s="2">
        <v>49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47820</v>
      </c>
      <c r="C47375" s="2">
        <v>54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47821</v>
      </c>
      <c r="C47376" s="2">
        <v>44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42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41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37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43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47828</v>
      </c>
      <c r="C47383" s="2">
        <v>46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47829</v>
      </c>
      <c r="C47384" s="2">
        <v>48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47830</v>
      </c>
      <c r="C47385" s="2">
        <v>51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47831</v>
      </c>
      <c r="C47386" s="2">
        <v>52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47832</v>
      </c>
      <c r="C47387" s="2">
        <v>49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47833</v>
      </c>
      <c r="C47388" s="2">
        <v>51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47834</v>
      </c>
      <c r="C47389" s="2">
        <v>52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47835</v>
      </c>
      <c r="C47390" s="2">
        <v>53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47836</v>
      </c>
      <c r="C47391" s="2">
        <v>60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60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57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50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49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48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47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56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47844</v>
      </c>
      <c r="C47399" s="2">
        <v>57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47845</v>
      </c>
      <c r="C47400" s="2">
        <v>37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47846</v>
      </c>
      <c r="C47401" s="2">
        <v>41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47847</v>
      </c>
      <c r="C47402" s="2">
        <v>41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47848</v>
      </c>
      <c r="C47403" s="2">
        <v>41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47849</v>
      </c>
      <c r="C47404" s="2">
        <v>41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47850</v>
      </c>
      <c r="C47405" s="2">
        <v>43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47851</v>
      </c>
      <c r="C47406" s="2">
        <v>44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43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43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42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44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37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47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44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40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36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49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47868</v>
      </c>
      <c r="C47423" s="2">
        <v>53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47869</v>
      </c>
      <c r="C47424" s="2">
        <v>56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47870</v>
      </c>
      <c r="C47425" s="2">
        <v>58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47871</v>
      </c>
      <c r="C47426" s="2">
        <v>60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47872</v>
      </c>
      <c r="C47427" s="2">
        <v>62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47873</v>
      </c>
      <c r="C47428" s="2">
        <v>51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48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43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47876</v>
      </c>
      <c r="C47431" s="2">
        <v>44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47877</v>
      </c>
      <c r="C47432" s="2">
        <v>46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47878</v>
      </c>
      <c r="C47433" s="2">
        <v>47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47879</v>
      </c>
      <c r="C47434" s="2">
        <v>53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49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46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44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52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47884</v>
      </c>
      <c r="C47439" s="2">
        <v>54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47885</v>
      </c>
      <c r="C47440" s="2">
        <v>55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47886</v>
      </c>
      <c r="C47441" s="2">
        <v>55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47887</v>
      </c>
      <c r="C47442" s="2">
        <v>49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47888</v>
      </c>
      <c r="C47443" s="2">
        <v>52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47889</v>
      </c>
      <c r="C47444" s="2">
        <v>52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47890</v>
      </c>
      <c r="C47445" s="2">
        <v>51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47891</v>
      </c>
      <c r="C47446" s="2">
        <v>47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47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47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45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45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42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54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50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43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49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47901</v>
      </c>
      <c r="C47456" s="2">
        <v>52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47902</v>
      </c>
      <c r="C47457" s="2">
        <v>55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47903</v>
      </c>
      <c r="C47458" s="2">
        <v>55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47904</v>
      </c>
      <c r="C47459" s="2">
        <v>52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52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51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68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47908</v>
      </c>
      <c r="C47463" s="2">
        <v>68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47909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40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47911</v>
      </c>
      <c r="C47466" s="2">
        <v>42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47912</v>
      </c>
      <c r="C47467" s="2">
        <v>41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47913</v>
      </c>
      <c r="C47468" s="2">
        <v>42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47914</v>
      </c>
      <c r="C47469" s="2">
        <v>43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47915</v>
      </c>
      <c r="C47470" s="2">
        <v>44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43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42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39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45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47920</v>
      </c>
      <c r="C47475" s="2">
        <v>48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47921</v>
      </c>
      <c r="C47476" s="2">
        <v>48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47922</v>
      </c>
      <c r="C47477" s="2">
        <v>49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47923</v>
      </c>
      <c r="C47478" s="2">
        <v>56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47924</v>
      </c>
      <c r="C47479" s="2">
        <v>57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55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48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44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47929</v>
      </c>
      <c r="C47484" s="2">
        <v>47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47930</v>
      </c>
      <c r="C47485" s="2">
        <v>47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47931</v>
      </c>
      <c r="C47486" s="2">
        <v>46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47932</v>
      </c>
      <c r="C47487" s="2">
        <v>62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63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60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56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47936</v>
      </c>
      <c r="C47491" s="2">
        <v>57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47937</v>
      </c>
      <c r="C47492" s="2">
        <v>58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47938</v>
      </c>
      <c r="C47493" s="2">
        <v>41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47939</v>
      </c>
      <c r="C47494" s="2">
        <v>26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47940</v>
      </c>
      <c r="C47495" s="2">
        <v>53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47941</v>
      </c>
      <c r="C47496" s="2">
        <v>55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47942</v>
      </c>
      <c r="C47497" s="2">
        <v>54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47943</v>
      </c>
      <c r="C47498" s="2">
        <v>47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47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46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43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29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47948</v>
      </c>
      <c r="C47503" s="2">
        <v>48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46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43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39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51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47953</v>
      </c>
      <c r="C47508" s="2">
        <v>56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47954</v>
      </c>
      <c r="C47509" s="2">
        <v>59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47955</v>
      </c>
      <c r="C47510" s="2">
        <v>59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47956</v>
      </c>
      <c r="C47511" s="2">
        <v>49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47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44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40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44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47961</v>
      </c>
      <c r="C47516" s="2">
        <v>47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47962</v>
      </c>
      <c r="C47517" s="2">
        <v>49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47963</v>
      </c>
      <c r="C47518" s="2">
        <v>49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47964</v>
      </c>
      <c r="C47519" s="2">
        <v>49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47965</v>
      </c>
      <c r="C47520" s="2">
        <v>46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47966</v>
      </c>
      <c r="C47521" s="2">
        <v>49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47967</v>
      </c>
      <c r="C47522" s="2">
        <v>50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47968</v>
      </c>
      <c r="C47523" s="2">
        <v>32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47970</v>
      </c>
      <c r="C47525" s="2">
        <v>17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47971</v>
      </c>
      <c r="C47526" s="2">
        <v>45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47972</v>
      </c>
      <c r="C47527" s="2">
        <v>47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47973</v>
      </c>
      <c r="C47528" s="2">
        <v>49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47974</v>
      </c>
      <c r="C47529" s="2">
        <v>49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47975</v>
      </c>
      <c r="C47530" s="2">
        <v>66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66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64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59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49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47980</v>
      </c>
      <c r="C47535" s="2">
        <v>49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47981</v>
      </c>
      <c r="C47536" s="2">
        <v>50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47982</v>
      </c>
      <c r="C47537" s="2">
        <v>40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39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52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47985</v>
      </c>
      <c r="C47540" s="2">
        <v>53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47986</v>
      </c>
      <c r="C47541" s="2">
        <v>54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47987</v>
      </c>
      <c r="C47542" s="2">
        <v>54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47988</v>
      </c>
      <c r="C47543" s="2">
        <v>60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57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52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43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54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52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50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43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22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21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21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20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41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48009</v>
      </c>
      <c r="C47564" s="2">
        <v>39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48010</v>
      </c>
      <c r="C47565" s="2">
        <v>35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48011</v>
      </c>
      <c r="C47566" s="2">
        <v>33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48012</v>
      </c>
      <c r="C47567" s="2">
        <v>33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48013</v>
      </c>
      <c r="C47568" s="2">
        <v>34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48014</v>
      </c>
      <c r="C47569" s="2">
        <v>40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48015</v>
      </c>
      <c r="C47570" s="2">
        <v>49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44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42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42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40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38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38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15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45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48026</v>
      </c>
      <c r="C47581" s="2">
        <v>45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48027</v>
      </c>
      <c r="C47582" s="2">
        <v>48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48028</v>
      </c>
      <c r="C47583" s="2">
        <v>48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48029</v>
      </c>
      <c r="C47584" s="2">
        <v>46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48030</v>
      </c>
      <c r="C47585" s="2">
        <v>47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48031</v>
      </c>
      <c r="C47586" s="2">
        <v>46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48032</v>
      </c>
      <c r="C47587" s="2">
        <v>50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48033</v>
      </c>
      <c r="C47588" s="2">
        <v>51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48034</v>
      </c>
      <c r="C47589" s="2">
        <v>50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48035</v>
      </c>
      <c r="C47590" s="2">
        <v>15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14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48043</v>
      </c>
      <c r="C47598" s="2">
        <v>23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48044</v>
      </c>
      <c r="C47599" s="2">
        <v>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37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48047</v>
      </c>
      <c r="C47602" s="2">
        <v>53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48048</v>
      </c>
      <c r="C47603" s="2">
        <v>55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48049</v>
      </c>
      <c r="C47604" s="2">
        <v>54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48050</v>
      </c>
      <c r="C47605" s="2">
        <v>54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48051</v>
      </c>
      <c r="C47606" s="2">
        <v>48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48052</v>
      </c>
      <c r="C47607" s="2">
        <v>53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48053</v>
      </c>
      <c r="C47608" s="2">
        <v>54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48054</v>
      </c>
      <c r="C47609" s="2">
        <v>53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48055</v>
      </c>
      <c r="C47610" s="2">
        <v>6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48056</v>
      </c>
      <c r="C47611" s="2">
        <v>7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48057</v>
      </c>
      <c r="C47612" s="2">
        <v>7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48058</v>
      </c>
      <c r="C47613" s="2">
        <v>35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48059</v>
      </c>
      <c r="C47614" s="2">
        <v>30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48060</v>
      </c>
      <c r="C47615" s="2">
        <v>22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48061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35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48064</v>
      </c>
      <c r="C47619" s="2">
        <v>38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48065</v>
      </c>
      <c r="C47620" s="2">
        <v>37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48066</v>
      </c>
      <c r="C47621" s="2">
        <v>40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48067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35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13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17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15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44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48079</v>
      </c>
      <c r="C47634" s="2">
        <v>47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48080</v>
      </c>
      <c r="C47635" s="2">
        <v>49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48081</v>
      </c>
      <c r="C47636" s="2">
        <v>50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48082</v>
      </c>
      <c r="C47637" s="2">
        <v>50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49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47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43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40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48087</v>
      </c>
      <c r="C47642" s="2">
        <v>41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48088</v>
      </c>
      <c r="C47643" s="2">
        <v>46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48089</v>
      </c>
      <c r="C47644" s="2">
        <v>46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48090</v>
      </c>
      <c r="C47645" s="2">
        <v>48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48091</v>
      </c>
      <c r="C47646" s="2">
        <v>48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48092</v>
      </c>
      <c r="C47647" s="2">
        <v>62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53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47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16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24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55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51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43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40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49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48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48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47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43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54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48108</v>
      </c>
      <c r="C47663" s="2">
        <v>58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48109</v>
      </c>
      <c r="C47664" s="2">
        <v>59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48110</v>
      </c>
      <c r="C47665" s="2">
        <v>62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48111</v>
      </c>
      <c r="C47666" s="2">
        <v>63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48112</v>
      </c>
      <c r="C47667" s="2">
        <v>64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48113</v>
      </c>
      <c r="C47668" s="2">
        <v>46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46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45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45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43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46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48119</v>
      </c>
      <c r="C47674" s="2">
        <v>48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48120</v>
      </c>
      <c r="C47675" s="2">
        <v>48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48121</v>
      </c>
      <c r="C47676" s="2">
        <v>49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48122</v>
      </c>
      <c r="C47677" s="2">
        <v>50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48123</v>
      </c>
      <c r="C47678" s="2">
        <v>58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48124</v>
      </c>
      <c r="C47679" s="2">
        <v>65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48125</v>
      </c>
      <c r="C47680" s="2">
        <v>64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48126</v>
      </c>
      <c r="C47681" s="2">
        <v>39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24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48128</v>
      </c>
      <c r="C47683" s="2">
        <v>24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48129</v>
      </c>
      <c r="C47684" s="2">
        <v>24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48130</v>
      </c>
      <c r="C47685" s="2">
        <v>23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48131</v>
      </c>
      <c r="C47686" s="2">
        <v>46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46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45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42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48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48136</v>
      </c>
      <c r="C47691" s="2">
        <v>57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48137</v>
      </c>
      <c r="C47692" s="2">
        <v>63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48138</v>
      </c>
      <c r="C47693" s="2">
        <v>67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48139</v>
      </c>
      <c r="C47694" s="2">
        <v>69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48140</v>
      </c>
      <c r="C47695" s="2">
        <v>45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55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48142</v>
      </c>
      <c r="C47697" s="2">
        <v>55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48143</v>
      </c>
      <c r="C47698" s="2">
        <v>43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11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14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15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43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48148</v>
      </c>
      <c r="C47703" s="2">
        <v>36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48149</v>
      </c>
      <c r="C47704" s="2">
        <v>23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48150</v>
      </c>
      <c r="C47705" s="2">
        <v>13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48151</v>
      </c>
      <c r="C47706" s="2">
        <v>37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35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36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35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42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40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39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38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44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48163</v>
      </c>
      <c r="C47718" s="2">
        <v>46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48164</v>
      </c>
      <c r="C47719" s="2">
        <v>46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48165</v>
      </c>
      <c r="C47720" s="2">
        <v>47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48166</v>
      </c>
      <c r="C47721" s="2">
        <v>61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56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44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42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40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40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39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36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59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48175</v>
      </c>
      <c r="C47730" s="2">
        <v>58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48176</v>
      </c>
      <c r="C47731" s="2">
        <v>59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48177</v>
      </c>
      <c r="C47732" s="2">
        <v>62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48178</v>
      </c>
      <c r="C47733" s="2">
        <v>63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48179</v>
      </c>
      <c r="C47734" s="2">
        <v>11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20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25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33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39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34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12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45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41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39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39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36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45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43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41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40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39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38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36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51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48207</v>
      </c>
      <c r="C47762" s="2">
        <v>53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48208</v>
      </c>
      <c r="C47763" s="2">
        <v>54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48209</v>
      </c>
      <c r="C47764" s="2">
        <v>56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48210</v>
      </c>
      <c r="C47765" s="2">
        <v>37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48211</v>
      </c>
      <c r="C47766" s="2">
        <v>41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48212</v>
      </c>
      <c r="C47767" s="2">
        <v>45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48213</v>
      </c>
      <c r="C47768" s="2">
        <v>48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48214</v>
      </c>
      <c r="C47769" s="2">
        <v>49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48215</v>
      </c>
      <c r="C47770" s="2">
        <v>51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51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49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49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47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41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44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47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48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46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48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41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52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53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50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50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42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41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45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42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41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48239</v>
      </c>
      <c r="C47794" s="2">
        <v>45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48240</v>
      </c>
      <c r="C47795" s="2">
        <v>44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48241</v>
      </c>
      <c r="C47796" s="2">
        <v>45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48242</v>
      </c>
      <c r="C47797" s="2">
        <v>45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48243</v>
      </c>
      <c r="C47798" s="2">
        <v>50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48244</v>
      </c>
      <c r="C47799" s="2">
        <v>49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48245</v>
      </c>
      <c r="C47800" s="2">
        <v>50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48246</v>
      </c>
      <c r="C47801" s="2">
        <v>47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48247</v>
      </c>
      <c r="C47802" s="2">
        <v>51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48248</v>
      </c>
      <c r="C47803" s="2">
        <v>53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48249</v>
      </c>
      <c r="C47804" s="2">
        <v>53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48250</v>
      </c>
      <c r="C47805" s="2">
        <v>47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45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43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43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43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45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42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40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46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45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43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40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54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48268</v>
      </c>
      <c r="C47823" s="2">
        <v>55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48269</v>
      </c>
      <c r="C47824" s="2">
        <v>51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48270</v>
      </c>
      <c r="C47825" s="2">
        <v>49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48271</v>
      </c>
      <c r="C47826" s="2">
        <v>49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48272</v>
      </c>
      <c r="C47827" s="2">
        <v>49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48273</v>
      </c>
      <c r="C47828" s="2">
        <v>55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52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43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40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38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38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50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49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47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43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47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48284</v>
      </c>
      <c r="C47839" s="2">
        <v>50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48285</v>
      </c>
      <c r="C47840" s="2">
        <v>51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48286</v>
      </c>
      <c r="C47841" s="2">
        <v>50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48287</v>
      </c>
      <c r="C47842" s="2">
        <v>49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48288</v>
      </c>
      <c r="C47843" s="2">
        <v>55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50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49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57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55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44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37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36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17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48297</v>
      </c>
      <c r="C47852" s="2">
        <v>20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48298</v>
      </c>
      <c r="C47853" s="2">
        <v>18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48299</v>
      </c>
      <c r="C47854" s="2">
        <v>46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35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38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48303</v>
      </c>
      <c r="C47858" s="2">
        <v>43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48304</v>
      </c>
      <c r="C47859" s="2">
        <v>42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48305</v>
      </c>
      <c r="C47860" s="2">
        <v>41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48306</v>
      </c>
      <c r="C47861" s="2">
        <v>39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48307</v>
      </c>
      <c r="C47862" s="2">
        <v>51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41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49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48312</v>
      </c>
      <c r="C47867" s="2">
        <v>51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48313</v>
      </c>
      <c r="C47868" s="2">
        <v>51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48314</v>
      </c>
      <c r="C47869" s="2">
        <v>52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48315</v>
      </c>
      <c r="C47870" s="2">
        <v>56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48316</v>
      </c>
      <c r="C47871" s="2">
        <v>57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48317</v>
      </c>
      <c r="C47872" s="2">
        <v>43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48318</v>
      </c>
      <c r="C47873" s="2">
        <v>44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48319</v>
      </c>
      <c r="C47874" s="2">
        <v>45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48320</v>
      </c>
      <c r="C47875" s="2">
        <v>50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48321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39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37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43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48325</v>
      </c>
      <c r="C47880" s="2">
        <v>44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48326</v>
      </c>
      <c r="C47881" s="2">
        <v>45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48327</v>
      </c>
      <c r="C47882" s="2">
        <v>46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48328</v>
      </c>
      <c r="C47883" s="2">
        <v>49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48329</v>
      </c>
      <c r="C47884" s="2">
        <v>57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52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50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49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48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46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34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35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58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51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48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41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51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47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40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38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48350</v>
      </c>
      <c r="C47905" s="2">
        <v>39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48351</v>
      </c>
      <c r="C47906" s="2">
        <v>42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48352</v>
      </c>
      <c r="C47907" s="2">
        <v>44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48353</v>
      </c>
      <c r="C47908" s="2">
        <v>44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48354</v>
      </c>
      <c r="C47909" s="2">
        <v>47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48355</v>
      </c>
      <c r="C47910" s="2">
        <v>46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48356</v>
      </c>
      <c r="C47911" s="2">
        <v>44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48357</v>
      </c>
      <c r="C47912" s="2">
        <v>51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48358</v>
      </c>
      <c r="C47913" s="2">
        <v>52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48359</v>
      </c>
      <c r="C47914" s="2">
        <v>56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48360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39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39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40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32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48365</v>
      </c>
      <c r="C47920" s="2">
        <v>34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48366</v>
      </c>
      <c r="C47921" s="2">
        <v>34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48367</v>
      </c>
      <c r="C47922" s="2">
        <v>35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48368</v>
      </c>
      <c r="C47923" s="2">
        <v>36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48369</v>
      </c>
      <c r="C47924" s="2">
        <v>46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45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44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41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49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48374</v>
      </c>
      <c r="C47929" s="2">
        <v>52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48375</v>
      </c>
      <c r="C47930" s="2">
        <v>53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48376</v>
      </c>
      <c r="C47931" s="2">
        <v>49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47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44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40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36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46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48382</v>
      </c>
      <c r="C47937" s="2">
        <v>47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48383</v>
      </c>
      <c r="C47938" s="2">
        <v>46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48384</v>
      </c>
      <c r="C47939" s="2">
        <v>46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48385</v>
      </c>
      <c r="C47940" s="2">
        <v>55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48386</v>
      </c>
      <c r="C47941" s="2">
        <v>54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48387</v>
      </c>
      <c r="C47942" s="2">
        <v>52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48388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54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48390</v>
      </c>
      <c r="C47945" s="2">
        <v>55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48391</v>
      </c>
      <c r="C47946" s="2">
        <v>56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48392</v>
      </c>
      <c r="C47947" s="2">
        <v>46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48393</v>
      </c>
      <c r="C47948" s="2">
        <v>50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48394</v>
      </c>
      <c r="C47949" s="2">
        <v>50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48395</v>
      </c>
      <c r="C47950" s="2">
        <v>51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48396</v>
      </c>
      <c r="C47951" s="2">
        <v>39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14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37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48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48407</v>
      </c>
      <c r="C47962" s="2">
        <v>52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48408</v>
      </c>
      <c r="C47963" s="2">
        <v>54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48409</v>
      </c>
      <c r="C47964" s="2">
        <v>52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50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48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46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21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48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48418</v>
      </c>
      <c r="C47973" s="2">
        <v>48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48419</v>
      </c>
      <c r="C47974" s="2">
        <v>48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48420</v>
      </c>
      <c r="C47975" s="2">
        <v>50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48421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36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34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37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37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51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48429</v>
      </c>
      <c r="C47984" s="2">
        <v>57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48430</v>
      </c>
      <c r="C47985" s="2">
        <v>57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48431</v>
      </c>
      <c r="C47986" s="2">
        <v>57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48432</v>
      </c>
      <c r="C47987" s="2">
        <v>73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61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44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42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46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46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45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44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43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43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40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11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55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55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54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51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48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47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44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42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49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48456</v>
      </c>
      <c r="C48011" s="2">
        <v>52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48457</v>
      </c>
      <c r="C48012" s="2">
        <v>53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48458</v>
      </c>
      <c r="C48013" s="2">
        <v>50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48459</v>
      </c>
      <c r="C48014" s="2">
        <v>53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48460</v>
      </c>
      <c r="C48015" s="2">
        <v>55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48461</v>
      </c>
      <c r="C48016" s="2">
        <v>57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48462</v>
      </c>
      <c r="C48017" s="2">
        <v>50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48463</v>
      </c>
      <c r="C48018" s="2">
        <v>51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48464</v>
      </c>
      <c r="C48019" s="2">
        <v>57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48465</v>
      </c>
      <c r="C48020" s="2">
        <v>50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50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50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48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49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50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49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47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47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44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43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42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40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57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55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54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55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52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34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48484</v>
      </c>
      <c r="C48039" s="2">
        <v>23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48485</v>
      </c>
      <c r="C48040" s="2">
        <v>16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48486</v>
      </c>
      <c r="C48041" s="2">
        <v>10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48487</v>
      </c>
      <c r="C48042" s="2">
        <v>52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53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51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48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50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48492</v>
      </c>
      <c r="C48047" s="2">
        <v>51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48493</v>
      </c>
      <c r="C48048" s="2">
        <v>51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48494</v>
      </c>
      <c r="C48049" s="2">
        <v>50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48495</v>
      </c>
      <c r="C48050" s="2">
        <v>43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40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43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48498</v>
      </c>
      <c r="C48053" s="2">
        <v>46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48499</v>
      </c>
      <c r="C48054" s="2">
        <v>47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48500</v>
      </c>
      <c r="C48055" s="2">
        <v>48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48501</v>
      </c>
      <c r="C48056" s="2">
        <v>30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48502</v>
      </c>
      <c r="C48057" s="2">
        <v>22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48503</v>
      </c>
      <c r="C48058" s="2">
        <v>16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48504</v>
      </c>
      <c r="C48059" s="2">
        <v>33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48505</v>
      </c>
      <c r="C48060" s="2">
        <v>36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48506</v>
      </c>
      <c r="C48061" s="2">
        <v>36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48507</v>
      </c>
      <c r="C48062" s="2">
        <v>34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48508</v>
      </c>
      <c r="C48063" s="2">
        <v>34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48509</v>
      </c>
      <c r="C48064" s="2">
        <v>35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48510</v>
      </c>
      <c r="C48065" s="2">
        <v>36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48511</v>
      </c>
      <c r="C48066" s="2">
        <v>38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48512</v>
      </c>
      <c r="C48067" s="2">
        <v>46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45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43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43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49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48518</v>
      </c>
      <c r="C48073" s="2">
        <v>52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48519</v>
      </c>
      <c r="C48074" s="2">
        <v>47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48520</v>
      </c>
      <c r="C48075" s="2">
        <v>49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48521</v>
      </c>
      <c r="C48076" s="2">
        <v>52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48522</v>
      </c>
      <c r="C48077" s="2">
        <v>54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48523</v>
      </c>
      <c r="C48078" s="2">
        <v>43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40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39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17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61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48532</v>
      </c>
      <c r="C48087" s="2">
        <v>66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48533</v>
      </c>
      <c r="C48088" s="2">
        <v>69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48534</v>
      </c>
      <c r="C48089" s="2">
        <v>71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48535</v>
      </c>
      <c r="C48090" s="2">
        <v>54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48536</v>
      </c>
      <c r="C48091" s="2">
        <v>52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48537</v>
      </c>
      <c r="C48092" s="2">
        <v>52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48538</v>
      </c>
      <c r="C48093" s="2">
        <v>51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48539</v>
      </c>
      <c r="C48094" s="2">
        <v>38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37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31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48545</v>
      </c>
      <c r="C48100" s="2">
        <v>32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48546</v>
      </c>
      <c r="C48101" s="2">
        <v>32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48547</v>
      </c>
      <c r="C48102" s="2">
        <v>34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48548</v>
      </c>
      <c r="C48103" s="2">
        <v>35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48549</v>
      </c>
      <c r="C48104" s="2">
        <v>35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48550</v>
      </c>
      <c r="C48105" s="2">
        <v>37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48551</v>
      </c>
      <c r="C48106" s="2">
        <v>52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48552</v>
      </c>
      <c r="C48107" s="2">
        <v>50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48553</v>
      </c>
      <c r="C48108" s="2">
        <v>46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48554</v>
      </c>
      <c r="C48109" s="2">
        <v>49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48555</v>
      </c>
      <c r="C48110" s="2">
        <v>50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48556</v>
      </c>
      <c r="C48111" s="2">
        <v>53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48557</v>
      </c>
      <c r="C48112" s="2">
        <v>59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48558</v>
      </c>
      <c r="C48113" s="2">
        <v>5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48559</v>
      </c>
      <c r="C48114" s="2">
        <v>57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56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42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49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48563</v>
      </c>
      <c r="C48118" s="2">
        <v>49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48564</v>
      </c>
      <c r="C48119" s="2">
        <v>50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48565</v>
      </c>
      <c r="C48120" s="2">
        <v>43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42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43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41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39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14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31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48572</v>
      </c>
      <c r="C48127" s="2">
        <v>53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48573</v>
      </c>
      <c r="C48128" s="2">
        <v>46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48574</v>
      </c>
      <c r="C48129" s="2">
        <v>50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48575</v>
      </c>
      <c r="C48130" s="2">
        <v>51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48576</v>
      </c>
      <c r="C48131" s="2">
        <v>55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48577</v>
      </c>
      <c r="C48132" s="2">
        <v>55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48578</v>
      </c>
      <c r="C48133" s="2">
        <v>53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48579</v>
      </c>
      <c r="C48134" s="2">
        <v>52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48580</v>
      </c>
      <c r="C48135" s="2">
        <v>50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49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48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47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61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60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57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54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60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58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56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55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47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45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44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43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42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67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48598</v>
      </c>
      <c r="C48153" s="2">
        <v>71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48599</v>
      </c>
      <c r="C48154" s="2">
        <v>71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48600</v>
      </c>
      <c r="C48155" s="2">
        <v>66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48601</v>
      </c>
      <c r="C48156" s="2">
        <v>71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48602</v>
      </c>
      <c r="C48157" s="2">
        <v>72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48603</v>
      </c>
      <c r="C48158" s="2">
        <v>23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48604</v>
      </c>
      <c r="C48159" s="2">
        <v>23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48605</v>
      </c>
      <c r="C48160" s="2">
        <v>22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48606</v>
      </c>
      <c r="C48161" s="2">
        <v>20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48607</v>
      </c>
      <c r="C48162" s="2">
        <v>39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38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39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39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38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38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48613</v>
      </c>
      <c r="C48168" s="2">
        <v>40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48614</v>
      </c>
      <c r="C48169" s="2">
        <v>41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48615</v>
      </c>
      <c r="C48170" s="2">
        <v>43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48616</v>
      </c>
      <c r="C48171" s="2">
        <v>44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48617</v>
      </c>
      <c r="C48172" s="2">
        <v>46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48618</v>
      </c>
      <c r="C48173" s="2">
        <v>49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48619</v>
      </c>
      <c r="C48174" s="2">
        <v>55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54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53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50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49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48624</v>
      </c>
      <c r="C48179" s="2">
        <v>50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48625</v>
      </c>
      <c r="C48180" s="2">
        <v>52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48626</v>
      </c>
      <c r="C48181" s="2">
        <v>53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48627</v>
      </c>
      <c r="C48182" s="2">
        <v>56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48628</v>
      </c>
      <c r="C48183" s="2">
        <v>58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48629</v>
      </c>
      <c r="C48184" s="2">
        <v>56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48630</v>
      </c>
      <c r="C48185" s="2">
        <v>57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48631</v>
      </c>
      <c r="C48186" s="2">
        <v>62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48632</v>
      </c>
      <c r="C48187" s="2">
        <v>42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48633</v>
      </c>
      <c r="C48188" s="2">
        <v>45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48634</v>
      </c>
      <c r="C48189" s="2">
        <v>46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48635</v>
      </c>
      <c r="C48190" s="2">
        <v>47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48636</v>
      </c>
      <c r="C48191" s="2">
        <v>48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48637</v>
      </c>
      <c r="C48192" s="2">
        <v>49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48638</v>
      </c>
      <c r="C48193" s="2">
        <v>56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48639</v>
      </c>
      <c r="C48194" s="2">
        <v>47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48640</v>
      </c>
      <c r="C48195" s="2">
        <v>51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48641</v>
      </c>
      <c r="C48196" s="2">
        <v>56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48642</v>
      </c>
      <c r="C48197" s="2">
        <v>59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48643</v>
      </c>
      <c r="C48198" s="2">
        <v>61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48644</v>
      </c>
      <c r="C48199" s="2">
        <v>63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48645</v>
      </c>
      <c r="C48200" s="2">
        <v>60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48646</v>
      </c>
      <c r="C48201" s="2">
        <v>65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48647</v>
      </c>
      <c r="C48202" s="2">
        <v>68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48648</v>
      </c>
      <c r="C48203" s="2">
        <v>69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48649</v>
      </c>
      <c r="C48204" s="2">
        <v>48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47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39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38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39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47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46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44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43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42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54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53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51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49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46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48665</v>
      </c>
      <c r="C48220" s="2">
        <v>48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48666</v>
      </c>
      <c r="C48221" s="2">
        <v>48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48667</v>
      </c>
      <c r="C48222" s="2">
        <v>48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48668</v>
      </c>
      <c r="C48223" s="2">
        <v>49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48669</v>
      </c>
      <c r="C48224" s="2">
        <v>53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48670</v>
      </c>
      <c r="C48225" s="2">
        <v>55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48671</v>
      </c>
      <c r="C48226" s="2">
        <v>55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48672</v>
      </c>
      <c r="C48227" s="2">
        <v>53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48673</v>
      </c>
      <c r="C48228" s="2">
        <v>55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48674</v>
      </c>
      <c r="C48229" s="2">
        <v>56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48675</v>
      </c>
      <c r="C48230" s="2">
        <v>57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48676</v>
      </c>
      <c r="C48231" s="2">
        <v>42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48677</v>
      </c>
      <c r="C48232" s="2">
        <v>43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48678</v>
      </c>
      <c r="C48233" s="2">
        <v>42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48679</v>
      </c>
      <c r="C48234" s="2">
        <v>43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48680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19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19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19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19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56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48687</v>
      </c>
      <c r="C48242" s="2">
        <v>57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48688</v>
      </c>
      <c r="C48243" s="2">
        <v>46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44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42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41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41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47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46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45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43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41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40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39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38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35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49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48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47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43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54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53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50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26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48712</v>
      </c>
      <c r="C48267" s="2">
        <v>49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48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47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45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39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49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48718</v>
      </c>
      <c r="C48273" s="2">
        <v>51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48719</v>
      </c>
      <c r="C48274" s="2">
        <v>32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48720</v>
      </c>
      <c r="C48275" s="2">
        <v>25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48721</v>
      </c>
      <c r="C48276" s="2">
        <v>17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48722</v>
      </c>
      <c r="C48277" s="2">
        <v>16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48723</v>
      </c>
      <c r="C48278" s="2">
        <v>11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48724</v>
      </c>
      <c r="C48279" s="2">
        <v>5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48725</v>
      </c>
      <c r="C48280" s="2">
        <v>44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48726</v>
      </c>
      <c r="C48281" s="2">
        <v>46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48727</v>
      </c>
      <c r="C48282" s="2">
        <v>47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48728</v>
      </c>
      <c r="C48283" s="2">
        <v>47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48729</v>
      </c>
      <c r="C48284" s="2">
        <v>48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48730</v>
      </c>
      <c r="C48285" s="2">
        <v>47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48731</v>
      </c>
      <c r="C48286" s="2">
        <v>47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48732</v>
      </c>
      <c r="C48287" s="2">
        <v>49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48733</v>
      </c>
      <c r="C48288" s="2">
        <v>49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48734</v>
      </c>
      <c r="C48289" s="2">
        <v>50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48735</v>
      </c>
      <c r="C48290" s="2">
        <v>59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59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54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49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47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44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42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11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48744</v>
      </c>
      <c r="C48299" s="2">
        <v>17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48745</v>
      </c>
      <c r="C48300" s="2">
        <v>19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48746</v>
      </c>
      <c r="C48301" s="2">
        <v>24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48747</v>
      </c>
      <c r="C48302" s="2">
        <v>27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48748</v>
      </c>
      <c r="C48303" s="2">
        <v>51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51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47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48751</v>
      </c>
      <c r="C48306" s="2">
        <v>47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48752</v>
      </c>
      <c r="C48307" s="2">
        <v>46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48753</v>
      </c>
      <c r="C48308" s="2">
        <v>41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39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38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37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36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66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48759</v>
      </c>
      <c r="C48314" s="2">
        <v>66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48760</v>
      </c>
      <c r="C48315" s="2">
        <v>69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48761</v>
      </c>
      <c r="C48316" s="2">
        <v>73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48762</v>
      </c>
      <c r="C48317" s="2">
        <v>77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48763</v>
      </c>
      <c r="C48318" s="2">
        <v>64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48764</v>
      </c>
      <c r="C48319" s="2">
        <v>65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48765</v>
      </c>
      <c r="C48320" s="2">
        <v>67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48766</v>
      </c>
      <c r="C48321" s="2">
        <v>77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48767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17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44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48772</v>
      </c>
      <c r="C48327" s="2">
        <v>46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48773</v>
      </c>
      <c r="C48328" s="2">
        <v>47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48774</v>
      </c>
      <c r="C48329" s="2">
        <v>46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48775</v>
      </c>
      <c r="C48330" s="2">
        <v>44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48776</v>
      </c>
      <c r="C48331" s="2">
        <v>37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35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35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36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49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47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46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44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41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48788</v>
      </c>
      <c r="C48343" s="2">
        <v>43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48789</v>
      </c>
      <c r="C48344" s="2">
        <v>44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48790</v>
      </c>
      <c r="C48345" s="2">
        <v>44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48791</v>
      </c>
      <c r="C48346" s="2">
        <v>55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48792</v>
      </c>
      <c r="C48347" s="2">
        <v>58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48793</v>
      </c>
      <c r="C48348" s="2">
        <v>58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48794</v>
      </c>
      <c r="C48349" s="2">
        <v>58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48795</v>
      </c>
      <c r="C48350" s="2">
        <v>62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60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59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54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50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48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47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45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43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41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39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37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31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36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36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50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48820</v>
      </c>
      <c r="C48375" s="2">
        <v>52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48821</v>
      </c>
      <c r="C48376" s="2">
        <v>53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48822</v>
      </c>
      <c r="C48377" s="2">
        <v>55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48823</v>
      </c>
      <c r="C48378" s="2">
        <v>57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48824</v>
      </c>
      <c r="C48379" s="2">
        <v>56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52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43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37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44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42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41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39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44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42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42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41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53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52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50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33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52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49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49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50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47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44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48850</v>
      </c>
      <c r="C48405" s="2">
        <v>46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48851</v>
      </c>
      <c r="C48406" s="2">
        <v>46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48852</v>
      </c>
      <c r="C48407" s="2">
        <v>44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48853</v>
      </c>
      <c r="C48408" s="2">
        <v>46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48854</v>
      </c>
      <c r="C48409" s="2">
        <v>47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48855</v>
      </c>
      <c r="C48410" s="2">
        <v>47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48856</v>
      </c>
      <c r="C48411" s="2">
        <v>50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49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53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48859</v>
      </c>
      <c r="C48414" s="2">
        <v>55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48860</v>
      </c>
      <c r="C48415" s="2">
        <v>56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48861</v>
      </c>
      <c r="C48416" s="2">
        <v>56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48862</v>
      </c>
      <c r="C48417" s="2">
        <v>48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46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44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48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48866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49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52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53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48870</v>
      </c>
      <c r="C48425" s="2">
        <v>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53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48874</v>
      </c>
      <c r="C48429" s="2">
        <v>54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48875</v>
      </c>
      <c r="C48430" s="2">
        <v>53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48876</v>
      </c>
      <c r="C48431" s="2">
        <v>53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48877</v>
      </c>
      <c r="C48432" s="2">
        <v>54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48878</v>
      </c>
      <c r="C48433" s="2">
        <v>55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48879</v>
      </c>
      <c r="C48434" s="2">
        <v>60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48880</v>
      </c>
      <c r="C48435" s="2">
        <v>61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48881</v>
      </c>
      <c r="C48436" s="2">
        <v>61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48882</v>
      </c>
      <c r="C48437" s="2">
        <v>39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37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38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36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35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49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48888</v>
      </c>
      <c r="C48443" s="2">
        <v>51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48889</v>
      </c>
      <c r="C48444" s="2">
        <v>52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48890</v>
      </c>
      <c r="C48445" s="2">
        <v>52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48891</v>
      </c>
      <c r="C48446" s="2">
        <v>56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48892</v>
      </c>
      <c r="C48447" s="2">
        <v>40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48893</v>
      </c>
      <c r="C48448" s="2">
        <v>41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48894</v>
      </c>
      <c r="C48449" s="2">
        <v>41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48895</v>
      </c>
      <c r="C48450" s="2">
        <v>42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48896</v>
      </c>
      <c r="C48451" s="2">
        <v>42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48897</v>
      </c>
      <c r="C48452" s="2">
        <v>41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48898</v>
      </c>
      <c r="C48453" s="2">
        <v>44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48899</v>
      </c>
      <c r="C48454" s="2">
        <v>44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48900</v>
      </c>
      <c r="C48455" s="2">
        <v>44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48901</v>
      </c>
      <c r="C48456" s="2">
        <v>45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48902</v>
      </c>
      <c r="C48457" s="2">
        <v>45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42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40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39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41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42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55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53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47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47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21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48915</v>
      </c>
      <c r="C48470" s="2">
        <v>14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48916</v>
      </c>
      <c r="C48471" s="2">
        <v>46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43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43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42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40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37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10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48923</v>
      </c>
      <c r="C48478" s="2">
        <v>17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48924</v>
      </c>
      <c r="C48479" s="2">
        <v>21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48925</v>
      </c>
      <c r="C48480" s="2">
        <v>23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48926</v>
      </c>
      <c r="C48481" s="2">
        <v>27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48927</v>
      </c>
      <c r="C48482" s="2">
        <v>47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45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44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44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48931</v>
      </c>
      <c r="C48486" s="2">
        <v>43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48932</v>
      </c>
      <c r="C48487" s="2">
        <v>43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48933</v>
      </c>
      <c r="C48488" s="2">
        <v>43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48934</v>
      </c>
      <c r="C48489" s="2">
        <v>44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48935</v>
      </c>
      <c r="C48490" s="2">
        <v>44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48936</v>
      </c>
      <c r="C48491" s="2">
        <v>46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48937</v>
      </c>
      <c r="C48492" s="2">
        <v>49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48938</v>
      </c>
      <c r="C48493" s="2">
        <v>45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48939</v>
      </c>
      <c r="C48494" s="2">
        <v>47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48940</v>
      </c>
      <c r="C48495" s="2">
        <v>41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48941</v>
      </c>
      <c r="C48496" s="2">
        <v>43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48942</v>
      </c>
      <c r="C48497" s="2">
        <v>43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48943</v>
      </c>
      <c r="C48498" s="2">
        <v>45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48944</v>
      </c>
      <c r="C48499" s="2">
        <v>46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48945</v>
      </c>
      <c r="C48500" s="2">
        <v>44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48946</v>
      </c>
      <c r="C48501" s="2">
        <v>44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48947</v>
      </c>
      <c r="C48502" s="2">
        <v>45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48948</v>
      </c>
      <c r="C48503" s="2">
        <v>45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48949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50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48951</v>
      </c>
      <c r="C48506" s="2">
        <v>51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48952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46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43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43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40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41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48962</v>
      </c>
      <c r="C48517" s="2">
        <v>42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48963</v>
      </c>
      <c r="C48518" s="2">
        <v>43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48964</v>
      </c>
      <c r="C48519" s="2">
        <v>45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48965</v>
      </c>
      <c r="C48520" s="2">
        <v>45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48966</v>
      </c>
      <c r="C48521" s="2">
        <v>43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48967</v>
      </c>
      <c r="C48522" s="2">
        <v>44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48968</v>
      </c>
      <c r="C48523" s="2">
        <v>46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48969</v>
      </c>
      <c r="C48524" s="2">
        <v>47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48970</v>
      </c>
      <c r="C48525" s="2">
        <v>50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48971</v>
      </c>
      <c r="C48526" s="2">
        <v>52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48972</v>
      </c>
      <c r="C48527" s="2">
        <v>52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48973</v>
      </c>
      <c r="C48528" s="2">
        <v>51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48974</v>
      </c>
      <c r="C48529" s="2">
        <v>51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48975</v>
      </c>
      <c r="C48530" s="2">
        <v>50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48976</v>
      </c>
      <c r="C48531" s="2">
        <v>51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48977</v>
      </c>
      <c r="C48532" s="2">
        <v>55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48978</v>
      </c>
      <c r="C48533" s="2">
        <v>58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48979</v>
      </c>
      <c r="C48534" s="2">
        <v>60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48980</v>
      </c>
      <c r="C48535" s="2">
        <v>62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48981</v>
      </c>
      <c r="C48536" s="2">
        <v>62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48982</v>
      </c>
      <c r="C48537" s="2">
        <v>65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48983</v>
      </c>
      <c r="C48538" s="2">
        <v>58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49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38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35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55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52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42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38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48996</v>
      </c>
      <c r="C48551" s="2">
        <v>40</v>
      </c>
      <c r="D48551" s="2" t="s">
        <v>454</v>
      </c>
      <c r="E48551" s="2"/>
      <c r="F48551" s="2"/>
      <c r="G48551" s="2"/>
      <c r="H48551" s="2"/>
    </row>
    <row r="48552" spans="2:8">
      <c r="B48552" s="2" t="s">
        <v>48997</v>
      </c>
      <c r="C48552" s="2">
        <v>37</v>
      </c>
      <c r="D48552" s="2" t="s">
        <v>454</v>
      </c>
      <c r="E48552" s="2"/>
      <c r="F48552" s="2"/>
      <c r="G48552" s="2"/>
      <c r="H48552" s="2"/>
    </row>
    <row r="48553" spans="2:8">
      <c r="B48553" s="2" t="s">
        <v>48998</v>
      </c>
      <c r="C48553" s="2">
        <v>39</v>
      </c>
      <c r="D48553" s="2" t="s">
        <v>454</v>
      </c>
      <c r="E48553" s="2"/>
      <c r="F48553" s="2"/>
      <c r="G48553" s="2"/>
      <c r="H48553" s="2"/>
    </row>
    <row r="48554" spans="2:8">
      <c r="B48554" s="2" t="s">
        <v>48999</v>
      </c>
      <c r="C48554" s="2">
        <v>42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49000</v>
      </c>
      <c r="C48555" s="2">
        <v>45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49001</v>
      </c>
      <c r="C48556" s="2">
        <v>46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49002</v>
      </c>
      <c r="C48557" s="2">
        <v>50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49003</v>
      </c>
      <c r="C48558" s="2">
        <v>49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49004</v>
      </c>
      <c r="C48559" s="2">
        <v>42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41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38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37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36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53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49011</v>
      </c>
      <c r="C48566" s="2">
        <v>57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49012</v>
      </c>
      <c r="C48567" s="2">
        <v>60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49013</v>
      </c>
      <c r="C48568" s="2">
        <v>10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49014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14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16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15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52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50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47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42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54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49030</v>
      </c>
      <c r="C48585" s="2">
        <v>55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49031</v>
      </c>
      <c r="C48586" s="2">
        <v>55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49032</v>
      </c>
      <c r="C48587" s="2">
        <v>54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49033</v>
      </c>
      <c r="C48588" s="2">
        <v>44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49034</v>
      </c>
      <c r="C48589" s="2">
        <v>44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49035</v>
      </c>
      <c r="C48590" s="2">
        <v>45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49036</v>
      </c>
      <c r="C48591" s="2">
        <v>52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50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47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43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62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49041</v>
      </c>
      <c r="C48596" s="2">
        <v>68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49042</v>
      </c>
      <c r="C48597" s="2">
        <v>69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49043</v>
      </c>
      <c r="C48598" s="2">
        <v>55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50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48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46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25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49048</v>
      </c>
      <c r="C48603" s="2">
        <v>45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49049</v>
      </c>
      <c r="C48604" s="2">
        <v>51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49050</v>
      </c>
      <c r="C48605" s="2">
        <v>52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49051</v>
      </c>
      <c r="C48606" s="2">
        <v>40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49052</v>
      </c>
      <c r="C48607" s="2">
        <v>31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49053</v>
      </c>
      <c r="C48608" s="2">
        <v>20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49054</v>
      </c>
      <c r="C48609" s="2">
        <v>18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49055</v>
      </c>
      <c r="C48610" s="2">
        <v>27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49056</v>
      </c>
      <c r="C48611" s="2">
        <v>34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49057</v>
      </c>
      <c r="C48612" s="2">
        <v>43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49058</v>
      </c>
      <c r="C48613" s="2">
        <v>48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49059</v>
      </c>
      <c r="C48614" s="2">
        <v>51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49060</v>
      </c>
      <c r="C48615" s="2">
        <v>48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49061</v>
      </c>
      <c r="C48616" s="2">
        <v>38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38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38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35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65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62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59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24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49072</v>
      </c>
      <c r="C48627" s="2">
        <v>25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49073</v>
      </c>
      <c r="C48628" s="2">
        <v>25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49074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11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49077</v>
      </c>
      <c r="C48632" s="2">
        <v>16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49078</v>
      </c>
      <c r="C48633" s="2">
        <v>19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49079</v>
      </c>
      <c r="C48634" s="2">
        <v>22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49080</v>
      </c>
      <c r="C48635" s="2">
        <v>29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49081</v>
      </c>
      <c r="C48636" s="2">
        <v>40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42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39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38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34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51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47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49089</v>
      </c>
      <c r="C48644" s="2">
        <v>47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49090</v>
      </c>
      <c r="C48645" s="2">
        <v>49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49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49092</v>
      </c>
      <c r="C48647" s="2">
        <v>42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40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40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39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44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49098</v>
      </c>
      <c r="C48653" s="2">
        <v>45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49099</v>
      </c>
      <c r="C48654" s="2">
        <v>45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49100</v>
      </c>
      <c r="C48655" s="2">
        <v>47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49101</v>
      </c>
      <c r="C48656" s="2">
        <v>50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49102</v>
      </c>
      <c r="C48657" s="2">
        <v>52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49103</v>
      </c>
      <c r="C48658" s="2">
        <v>53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49104</v>
      </c>
      <c r="C48659" s="2">
        <v>52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49105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23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40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43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42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41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41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41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42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43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42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46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46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44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42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28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49139</v>
      </c>
      <c r="C48694" s="2">
        <v>24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49140</v>
      </c>
      <c r="C48695" s="2">
        <v>16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34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32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59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49147</v>
      </c>
      <c r="C48702" s="2">
        <v>62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49148</v>
      </c>
      <c r="C48703" s="2">
        <v>62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49149</v>
      </c>
      <c r="C48704" s="2">
        <v>64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49150</v>
      </c>
      <c r="C48705" s="2">
        <v>40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38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37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36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39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39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39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39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49159</v>
      </c>
      <c r="C48714" s="2">
        <v>41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49160</v>
      </c>
      <c r="C48715" s="2">
        <v>43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49161</v>
      </c>
      <c r="C48716" s="2">
        <v>50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49162</v>
      </c>
      <c r="C48717" s="2">
        <v>54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51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50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50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50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48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49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49169</v>
      </c>
      <c r="C48724" s="2">
        <v>52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49170</v>
      </c>
      <c r="C48725" s="2">
        <v>55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49171</v>
      </c>
      <c r="C48726" s="2">
        <v>39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49172</v>
      </c>
      <c r="C48727" s="2">
        <v>37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49173</v>
      </c>
      <c r="C48728" s="2">
        <v>37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49174</v>
      </c>
      <c r="C48729" s="2">
        <v>37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49175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50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49177</v>
      </c>
      <c r="C48732" s="2">
        <v>45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47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55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53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52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47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42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49184</v>
      </c>
      <c r="C48739" s="2">
        <v>43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49185</v>
      </c>
      <c r="C48740" s="2">
        <v>41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49186</v>
      </c>
      <c r="C48741" s="2">
        <v>39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49187</v>
      </c>
      <c r="C48742" s="2">
        <v>42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49188</v>
      </c>
      <c r="C48743" s="2">
        <v>43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49189</v>
      </c>
      <c r="C48744" s="2">
        <v>46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49190</v>
      </c>
      <c r="C48745" s="2">
        <v>49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49191</v>
      </c>
      <c r="C48746" s="2">
        <v>50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49192</v>
      </c>
      <c r="C48747" s="2">
        <v>35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35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38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36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31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49200</v>
      </c>
      <c r="C48755" s="2">
        <v>33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49201</v>
      </c>
      <c r="C48756" s="2">
        <v>34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49202</v>
      </c>
      <c r="C48757" s="2">
        <v>34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49203</v>
      </c>
      <c r="C48758" s="2">
        <v>34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49204</v>
      </c>
      <c r="C48759" s="2">
        <v>34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49205</v>
      </c>
      <c r="C48760" s="2">
        <v>38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49206</v>
      </c>
      <c r="C48761" s="2">
        <v>44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43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42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42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50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49212</v>
      </c>
      <c r="C48767" s="2">
        <v>52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49213</v>
      </c>
      <c r="C48768" s="2">
        <v>54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49214</v>
      </c>
      <c r="C48769" s="2">
        <v>56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49215</v>
      </c>
      <c r="C48770" s="2">
        <v>58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49216</v>
      </c>
      <c r="C48771" s="2">
        <v>55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49217</v>
      </c>
      <c r="C48772" s="2">
        <v>56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49218</v>
      </c>
      <c r="C48773" s="2">
        <v>58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49219</v>
      </c>
      <c r="C48774" s="2">
        <v>55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54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52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50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40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49224</v>
      </c>
      <c r="C48779" s="2">
        <v>44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49225</v>
      </c>
      <c r="C48780" s="2">
        <v>45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49226</v>
      </c>
      <c r="C48781" s="2">
        <v>44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49227</v>
      </c>
      <c r="C48782" s="2">
        <v>45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49228</v>
      </c>
      <c r="C48783" s="2">
        <v>48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49229</v>
      </c>
      <c r="C48784" s="2">
        <v>48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49230</v>
      </c>
      <c r="C48785" s="2">
        <v>49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49231</v>
      </c>
      <c r="C48786" s="2">
        <v>46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49232</v>
      </c>
      <c r="C48787" s="2">
        <v>51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49233</v>
      </c>
      <c r="C48788" s="2">
        <v>53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49234</v>
      </c>
      <c r="C48789" s="2">
        <v>54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49235</v>
      </c>
      <c r="C48790" s="2">
        <v>54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50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48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45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49239</v>
      </c>
      <c r="C48794" s="2">
        <v>53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49240</v>
      </c>
      <c r="C48795" s="2">
        <v>56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49241</v>
      </c>
      <c r="C48796" s="2">
        <v>59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49242</v>
      </c>
      <c r="C48797" s="2">
        <v>33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49243</v>
      </c>
      <c r="C48798" s="2">
        <v>32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49244</v>
      </c>
      <c r="C48799" s="2">
        <v>32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49245</v>
      </c>
      <c r="C48800" s="2">
        <v>36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49246</v>
      </c>
      <c r="C48801" s="2">
        <v>34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49247</v>
      </c>
      <c r="C48802" s="2">
        <v>45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49248</v>
      </c>
      <c r="C48803" s="2">
        <v>60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59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51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46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57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56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55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52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45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49257</v>
      </c>
      <c r="C48812" s="2">
        <v>47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49258</v>
      </c>
      <c r="C48813" s="2">
        <v>47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49259</v>
      </c>
      <c r="C48814" s="2">
        <v>47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49260</v>
      </c>
      <c r="C48815" s="2">
        <v>46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49261</v>
      </c>
      <c r="C48816" s="2">
        <v>46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49262</v>
      </c>
      <c r="C48817" s="2">
        <v>49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49263</v>
      </c>
      <c r="C48818" s="2">
        <v>50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49264</v>
      </c>
      <c r="C48819" s="2">
        <v>47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39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40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42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52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49269</v>
      </c>
      <c r="C48824" s="2">
        <v>54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49270</v>
      </c>
      <c r="C48825" s="2">
        <v>56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49271</v>
      </c>
      <c r="C48826" s="2">
        <v>52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49272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45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43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39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38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44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43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42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41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41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67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57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48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38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49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47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41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34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49298</v>
      </c>
      <c r="C48853" s="2">
        <v>41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49299</v>
      </c>
      <c r="C48854" s="2">
        <v>42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49300</v>
      </c>
      <c r="C48855" s="2">
        <v>42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49301</v>
      </c>
      <c r="C48856" s="2">
        <v>52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49302</v>
      </c>
      <c r="C48857" s="2">
        <v>54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49303</v>
      </c>
      <c r="C48858" s="2">
        <v>55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49304</v>
      </c>
      <c r="C48859" s="2">
        <v>56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49305</v>
      </c>
      <c r="C48860" s="2">
        <v>48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48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38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49308</v>
      </c>
      <c r="C48863" s="2">
        <v>41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49309</v>
      </c>
      <c r="C48864" s="2">
        <v>45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49310</v>
      </c>
      <c r="C48865" s="2">
        <v>47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49311</v>
      </c>
      <c r="C48866" s="2">
        <v>56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56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54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48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48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71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49317</v>
      </c>
      <c r="C48872" s="2">
        <v>42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43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42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47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42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41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38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48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46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45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45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42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51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49330</v>
      </c>
      <c r="C48885" s="2">
        <v>50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49331</v>
      </c>
      <c r="C48886" s="2">
        <v>52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49332</v>
      </c>
      <c r="C48887" s="2">
        <v>53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49333</v>
      </c>
      <c r="C48888" s="2">
        <v>55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49334</v>
      </c>
      <c r="C48889" s="2">
        <v>36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49335</v>
      </c>
      <c r="C48890" s="2">
        <v>28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49336</v>
      </c>
      <c r="C48891" s="2">
        <v>19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49337</v>
      </c>
      <c r="C48892" s="2">
        <v>57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55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49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36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49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47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46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45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43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45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49348</v>
      </c>
      <c r="C48903" s="2">
        <v>51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49349</v>
      </c>
      <c r="C48904" s="2">
        <v>54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49350</v>
      </c>
      <c r="C48905" s="2">
        <v>56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49351</v>
      </c>
      <c r="C48906" s="2">
        <v>55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49352</v>
      </c>
      <c r="C48907" s="2">
        <v>57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49353</v>
      </c>
      <c r="C48908" s="2">
        <v>58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49354</v>
      </c>
      <c r="C48909" s="2">
        <v>19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40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51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49358</v>
      </c>
      <c r="C48913" s="2">
        <v>51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49359</v>
      </c>
      <c r="C48914" s="2">
        <v>52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49360</v>
      </c>
      <c r="C48915" s="2">
        <v>53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49361</v>
      </c>
      <c r="C48916" s="2">
        <v>48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48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47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43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40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39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44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49368</v>
      </c>
      <c r="C48923" s="2">
        <v>43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46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49370</v>
      </c>
      <c r="C48925" s="2">
        <v>46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49371</v>
      </c>
      <c r="C48926" s="2">
        <v>47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49372</v>
      </c>
      <c r="C48927" s="2">
        <v>63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61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59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50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50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48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46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43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49380</v>
      </c>
      <c r="C48935" s="2">
        <v>44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49381</v>
      </c>
      <c r="C48936" s="2">
        <v>45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42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43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41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50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49386</v>
      </c>
      <c r="C48941" s="2">
        <v>54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49387</v>
      </c>
      <c r="C48942" s="2">
        <v>54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49388</v>
      </c>
      <c r="C48943" s="2">
        <v>28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49389</v>
      </c>
      <c r="C48944" s="2">
        <v>21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49390</v>
      </c>
      <c r="C48945" s="2">
        <v>14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49391</v>
      </c>
      <c r="C48946" s="2">
        <v>12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49392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62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20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49396</v>
      </c>
      <c r="C48951" s="2">
        <v>20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49397</v>
      </c>
      <c r="C48952" s="2">
        <v>15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49398</v>
      </c>
      <c r="C48953" s="2">
        <v>56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49399</v>
      </c>
      <c r="C48954" s="2">
        <v>58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49400</v>
      </c>
      <c r="C48955" s="2">
        <v>58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49401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57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57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51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41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67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66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62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50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48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47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48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49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69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49417</v>
      </c>
      <c r="C48972" s="2">
        <v>70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49418</v>
      </c>
      <c r="C48973" s="2">
        <v>63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49419</v>
      </c>
      <c r="C48974" s="2">
        <v>64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49420</v>
      </c>
      <c r="C48975" s="2">
        <v>65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49421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37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37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12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49428</v>
      </c>
      <c r="C48983" s="2">
        <v>16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49429</v>
      </c>
      <c r="C48984" s="2">
        <v>20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49430</v>
      </c>
      <c r="C48985" s="2">
        <v>23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49431</v>
      </c>
      <c r="C48986" s="2">
        <v>26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49432</v>
      </c>
      <c r="C48987" s="2">
        <v>28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49433</v>
      </c>
      <c r="C48988" s="2">
        <v>31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49434</v>
      </c>
      <c r="C48989" s="2">
        <v>34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49435</v>
      </c>
      <c r="C48990" s="2">
        <v>35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49436</v>
      </c>
      <c r="C48991" s="2">
        <v>36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49437</v>
      </c>
      <c r="C48992" s="2">
        <v>37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49438</v>
      </c>
      <c r="C48993" s="2">
        <v>39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49439</v>
      </c>
      <c r="C48994" s="2">
        <v>24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49441</v>
      </c>
      <c r="C48996" s="2">
        <v>25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49442</v>
      </c>
      <c r="C48997" s="2">
        <v>27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49443</v>
      </c>
      <c r="C48998" s="2">
        <v>28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49444</v>
      </c>
      <c r="C48999" s="2">
        <v>28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49445</v>
      </c>
      <c r="C49000" s="2">
        <v>28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49446</v>
      </c>
      <c r="C49001" s="2">
        <v>22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49447</v>
      </c>
      <c r="C49002" s="2">
        <v>22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49448</v>
      </c>
      <c r="C49003" s="2">
        <v>22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49449</v>
      </c>
      <c r="C49004" s="2">
        <v>21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49450</v>
      </c>
      <c r="C49005" s="2">
        <v>54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49451</v>
      </c>
      <c r="C49006" s="2">
        <v>56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49452</v>
      </c>
      <c r="C49007" s="2">
        <v>56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49453</v>
      </c>
      <c r="C49008" s="2">
        <v>57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49454</v>
      </c>
      <c r="C49009" s="2">
        <v>46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46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46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45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53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49459</v>
      </c>
      <c r="C49014" s="2">
        <v>52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49460</v>
      </c>
      <c r="C49015" s="2">
        <v>50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49461</v>
      </c>
      <c r="C49016" s="2">
        <v>45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43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39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39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38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36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46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49469</v>
      </c>
      <c r="C49024" s="2">
        <v>50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49470</v>
      </c>
      <c r="C49025" s="2">
        <v>50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49471</v>
      </c>
      <c r="C49026" s="2">
        <v>50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49472</v>
      </c>
      <c r="C49027" s="2">
        <v>51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49473</v>
      </c>
      <c r="C49028" s="2">
        <v>54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53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58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49476</v>
      </c>
      <c r="C49031" s="2">
        <v>56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49477</v>
      </c>
      <c r="C49032" s="2">
        <v>58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49478</v>
      </c>
      <c r="C49033" s="2">
        <v>63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49479</v>
      </c>
      <c r="C49034" s="2">
        <v>29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44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49483</v>
      </c>
      <c r="C49038" s="2">
        <v>45</v>
      </c>
      <c r="D49038" s="2" t="s">
        <v>454</v>
      </c>
      <c r="E49038" s="2"/>
      <c r="F49038" s="2"/>
      <c r="G49038" s="2"/>
      <c r="H49038" s="2"/>
    </row>
    <row r="49039" spans="2:8">
      <c r="B49039" s="2" t="s">
        <v>49484</v>
      </c>
      <c r="C49039" s="2">
        <v>48</v>
      </c>
      <c r="D49039" s="2" t="s">
        <v>454</v>
      </c>
      <c r="E49039" s="2"/>
      <c r="F49039" s="2"/>
      <c r="G49039" s="2"/>
      <c r="H49039" s="2"/>
    </row>
    <row r="49040" spans="2:8">
      <c r="B49040" s="2" t="s">
        <v>49485</v>
      </c>
      <c r="C49040" s="2">
        <v>52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49486</v>
      </c>
      <c r="C49041" s="2">
        <v>43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49487</v>
      </c>
      <c r="C49042" s="2">
        <v>46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49488</v>
      </c>
      <c r="C49043" s="2">
        <v>47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49489</v>
      </c>
      <c r="C49044" s="2">
        <v>48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49490</v>
      </c>
      <c r="C49045" s="2">
        <v>48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49491</v>
      </c>
      <c r="C49046" s="2">
        <v>50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49492</v>
      </c>
      <c r="C49047" s="2">
        <v>53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49493</v>
      </c>
      <c r="C49048" s="2">
        <v>46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49494</v>
      </c>
      <c r="C49049" s="2">
        <v>47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49495</v>
      </c>
      <c r="C49050" s="2">
        <v>49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49496</v>
      </c>
      <c r="C49051" s="2">
        <v>49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49497</v>
      </c>
      <c r="C49052" s="2">
        <v>50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49498</v>
      </c>
      <c r="C49053" s="2">
        <v>52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49499</v>
      </c>
      <c r="C49054" s="2">
        <v>53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49500</v>
      </c>
      <c r="C49055" s="2">
        <v>54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49501</v>
      </c>
      <c r="C49056" s="2">
        <v>54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49502</v>
      </c>
      <c r="C49057" s="2">
        <v>41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49503</v>
      </c>
      <c r="C49058" s="2">
        <v>44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49504</v>
      </c>
      <c r="C49059" s="2">
        <v>41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49505</v>
      </c>
      <c r="C49060" s="2">
        <v>39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49506</v>
      </c>
      <c r="C49061" s="2">
        <v>38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49507</v>
      </c>
      <c r="C49062" s="2">
        <v>36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49508</v>
      </c>
      <c r="C49063" s="2">
        <v>32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49509</v>
      </c>
      <c r="C49064" s="2">
        <v>31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43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41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40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40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39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53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48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53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49519</v>
      </c>
      <c r="C49074" s="2">
        <v>55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49520</v>
      </c>
      <c r="C49075" s="2">
        <v>56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49521</v>
      </c>
      <c r="C49076" s="2">
        <v>55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49522</v>
      </c>
      <c r="C49077" s="2">
        <v>65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63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55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51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49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48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47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44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46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45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47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46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45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57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49536</v>
      </c>
      <c r="C49091" s="2">
        <v>60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49537</v>
      </c>
      <c r="C49092" s="2">
        <v>62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49538</v>
      </c>
      <c r="C49093" s="2">
        <v>53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5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49540</v>
      </c>
      <c r="C49095" s="2">
        <v>6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49541</v>
      </c>
      <c r="C49096" s="2">
        <v>52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49542</v>
      </c>
      <c r="C49097" s="2">
        <v>53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49543</v>
      </c>
      <c r="C49098" s="2">
        <v>54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49544</v>
      </c>
      <c r="C49099" s="2">
        <v>54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49545</v>
      </c>
      <c r="C49100" s="2">
        <v>49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48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48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48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45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65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66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63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63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63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61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58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63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49558</v>
      </c>
      <c r="C49113" s="2">
        <v>65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49559</v>
      </c>
      <c r="C49114" s="2">
        <v>64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49560</v>
      </c>
      <c r="C49115" s="2">
        <v>16</v>
      </c>
      <c r="D49115" s="2" t="s">
        <v>454</v>
      </c>
      <c r="E49115" s="2"/>
      <c r="F49115" s="2"/>
      <c r="G49115" s="2"/>
      <c r="H49115" s="2"/>
    </row>
    <row r="49116" spans="2:8">
      <c r="B49116" s="2" t="s">
        <v>49561</v>
      </c>
      <c r="C49116" s="2">
        <v>23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49562</v>
      </c>
      <c r="C49117" s="2">
        <v>27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49563</v>
      </c>
      <c r="C49118" s="2">
        <v>31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49564</v>
      </c>
      <c r="C49119" s="2">
        <v>32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49565</v>
      </c>
      <c r="C49120" s="2">
        <v>63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49566</v>
      </c>
      <c r="C49121" s="2">
        <v>65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49567</v>
      </c>
      <c r="C49122" s="2">
        <v>67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49568</v>
      </c>
      <c r="C49123" s="2">
        <v>43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49569</v>
      </c>
      <c r="C49124" s="2">
        <v>45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49570</v>
      </c>
      <c r="C49125" s="2">
        <v>48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49571</v>
      </c>
      <c r="C49126" s="2">
        <v>50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49572</v>
      </c>
      <c r="C49127" s="2">
        <v>51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49573</v>
      </c>
      <c r="C49128" s="2">
        <v>38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49574</v>
      </c>
      <c r="C49129" s="2">
        <v>28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49575</v>
      </c>
      <c r="C49130" s="2">
        <v>20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49576</v>
      </c>
      <c r="C49131" s="2">
        <v>22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49577</v>
      </c>
      <c r="C49132" s="2">
        <v>21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49578</v>
      </c>
      <c r="C49133" s="2">
        <v>23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49579</v>
      </c>
      <c r="C49134" s="2">
        <v>27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49580</v>
      </c>
      <c r="C49135" s="2">
        <v>28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49581</v>
      </c>
      <c r="C49136" s="2">
        <v>30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49582</v>
      </c>
      <c r="C49137" s="2">
        <v>31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49583</v>
      </c>
      <c r="C49138" s="2">
        <v>32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49584</v>
      </c>
      <c r="C49139" s="2">
        <v>32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49585</v>
      </c>
      <c r="C49140" s="2">
        <v>64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64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61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51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49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49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47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43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43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49594</v>
      </c>
      <c r="C49149" s="2">
        <v>34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49595</v>
      </c>
      <c r="C49150" s="2">
        <v>38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49596</v>
      </c>
      <c r="C49151" s="2">
        <v>39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49597</v>
      </c>
      <c r="C49152" s="2">
        <v>35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49598</v>
      </c>
      <c r="C49153" s="2">
        <v>41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49599</v>
      </c>
      <c r="C49154" s="2">
        <v>45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49600</v>
      </c>
      <c r="C49155" s="2">
        <v>45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49601</v>
      </c>
      <c r="C49156" s="2">
        <v>49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47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46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44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40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45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43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43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44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46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48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47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47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46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45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45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43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42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40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52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51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48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46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44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43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46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46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43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48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49630</v>
      </c>
      <c r="C49185" s="2">
        <v>50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49631</v>
      </c>
      <c r="C49186" s="2">
        <v>58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57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55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50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49635</v>
      </c>
      <c r="C49190" s="2">
        <v>55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49636</v>
      </c>
      <c r="C49191" s="2">
        <v>57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49637</v>
      </c>
      <c r="C49192" s="2">
        <v>59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49638</v>
      </c>
      <c r="C49193" s="2">
        <v>36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49639</v>
      </c>
      <c r="C49194" s="2">
        <v>39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49640</v>
      </c>
      <c r="C49195" s="2">
        <v>40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49641</v>
      </c>
      <c r="C49196" s="2">
        <v>41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49642</v>
      </c>
      <c r="C49197" s="2">
        <v>41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49643</v>
      </c>
      <c r="C49198" s="2">
        <v>42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49644</v>
      </c>
      <c r="C49199" s="2">
        <v>52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50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49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47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43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49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49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49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48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46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47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49655</v>
      </c>
      <c r="C49210" s="2">
        <v>52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49656</v>
      </c>
      <c r="C49211" s="2">
        <v>54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49657</v>
      </c>
      <c r="C49212" s="2">
        <v>56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49658</v>
      </c>
      <c r="C49213" s="2">
        <v>57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49659</v>
      </c>
      <c r="C49214" s="2">
        <v>5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49660</v>
      </c>
      <c r="C49215" s="2">
        <v>6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49661</v>
      </c>
      <c r="C49216" s="2">
        <v>5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49662</v>
      </c>
      <c r="C49217" s="2">
        <v>5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49663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15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45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49670</v>
      </c>
      <c r="C49225" s="2">
        <v>46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49671</v>
      </c>
      <c r="C49226" s="2">
        <v>47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49672</v>
      </c>
      <c r="C49227" s="2">
        <v>46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49673</v>
      </c>
      <c r="C49228" s="2">
        <v>55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49674</v>
      </c>
      <c r="C49229" s="2">
        <v>56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49675</v>
      </c>
      <c r="C49230" s="2">
        <v>57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49676</v>
      </c>
      <c r="C49231" s="2">
        <v>46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49677</v>
      </c>
      <c r="C49232" s="2">
        <v>53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49678</v>
      </c>
      <c r="C49233" s="2">
        <v>56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49679</v>
      </c>
      <c r="C49234" s="2">
        <v>57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49680</v>
      </c>
      <c r="C49235" s="2">
        <v>59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49681</v>
      </c>
      <c r="C49236" s="2">
        <v>47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43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41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39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39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37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49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49688</v>
      </c>
      <c r="C49243" s="2">
        <v>52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49689</v>
      </c>
      <c r="C49244" s="2">
        <v>53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49690</v>
      </c>
      <c r="C49245" s="2">
        <v>55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49691</v>
      </c>
      <c r="C49246" s="2">
        <v>55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49692</v>
      </c>
      <c r="C49247" s="2">
        <v>55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49693</v>
      </c>
      <c r="C49248" s="2">
        <v>56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49694</v>
      </c>
      <c r="C49249" s="2">
        <v>62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57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50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50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49698</v>
      </c>
      <c r="C49253" s="2">
        <v>57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49699</v>
      </c>
      <c r="C49254" s="2">
        <v>60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49700</v>
      </c>
      <c r="C49255" s="2">
        <v>62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49701</v>
      </c>
      <c r="C49256" s="2">
        <v>38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49702</v>
      </c>
      <c r="C49257" s="2">
        <v>33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49703</v>
      </c>
      <c r="C49258" s="2">
        <v>23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49704</v>
      </c>
      <c r="C49259" s="2">
        <v>16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49705</v>
      </c>
      <c r="C49260" s="2">
        <v>47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47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46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45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14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10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14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16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16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17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37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36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38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34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49722</v>
      </c>
      <c r="C49277" s="2">
        <v>33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49723</v>
      </c>
      <c r="C49278" s="2">
        <v>40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49724</v>
      </c>
      <c r="C49279" s="2">
        <v>40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49725</v>
      </c>
      <c r="C49280" s="2">
        <v>39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49726</v>
      </c>
      <c r="C49281" s="2">
        <v>41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49727</v>
      </c>
      <c r="C49282" s="2">
        <v>44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49728</v>
      </c>
      <c r="C49283" s="2">
        <v>47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49729</v>
      </c>
      <c r="C49284" s="2">
        <v>51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49730</v>
      </c>
      <c r="C49285" s="2">
        <v>52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49731</v>
      </c>
      <c r="C49286" s="2">
        <v>61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49732</v>
      </c>
      <c r="C49287" s="2">
        <v>50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49733</v>
      </c>
      <c r="C49288" s="2">
        <v>55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49734</v>
      </c>
      <c r="C49289" s="2">
        <v>57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49735</v>
      </c>
      <c r="C49290" s="2">
        <v>58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49736</v>
      </c>
      <c r="C49291" s="2">
        <v>64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49737</v>
      </c>
      <c r="C49292" s="2">
        <v>53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45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42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40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38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38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49743</v>
      </c>
      <c r="C49298" s="2">
        <v>43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49744</v>
      </c>
      <c r="C49299" s="2">
        <v>45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49745</v>
      </c>
      <c r="C49300" s="2">
        <v>46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49746</v>
      </c>
      <c r="C49301" s="2">
        <v>38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49747</v>
      </c>
      <c r="C49302" s="2">
        <v>41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49748</v>
      </c>
      <c r="C49303" s="2">
        <v>41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49749</v>
      </c>
      <c r="C49304" s="2">
        <v>42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49750</v>
      </c>
      <c r="C49305" s="2">
        <v>43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49751</v>
      </c>
      <c r="C49306" s="2">
        <v>48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49752</v>
      </c>
      <c r="C49307" s="2">
        <v>40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49753</v>
      </c>
      <c r="C49308" s="2">
        <v>42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49754</v>
      </c>
      <c r="C49309" s="2">
        <v>43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49755</v>
      </c>
      <c r="C49310" s="2">
        <v>44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49756</v>
      </c>
      <c r="C49311" s="2">
        <v>44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49757</v>
      </c>
      <c r="C49312" s="2">
        <v>47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49758</v>
      </c>
      <c r="C49313" s="2">
        <v>51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48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46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45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42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66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65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64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58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15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40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18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52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51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45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42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35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49780</v>
      </c>
      <c r="C49335" s="2">
        <v>36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49781</v>
      </c>
      <c r="C49336" s="2">
        <v>36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49782</v>
      </c>
      <c r="C49337" s="2">
        <v>36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49783</v>
      </c>
      <c r="C49338" s="2">
        <v>36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49784</v>
      </c>
      <c r="C49339" s="2">
        <v>37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49785</v>
      </c>
      <c r="C49340" s="2">
        <v>39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49786</v>
      </c>
      <c r="C49341" s="2">
        <v>43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43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43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41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55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49791</v>
      </c>
      <c r="C49346" s="2">
        <v>58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49792</v>
      </c>
      <c r="C49347" s="2">
        <v>61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49793</v>
      </c>
      <c r="C49348" s="2">
        <v>61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47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49795</v>
      </c>
      <c r="C49350" s="2">
        <v>48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47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45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49798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69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49806</v>
      </c>
      <c r="C49361" s="2">
        <v>73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49807</v>
      </c>
      <c r="C49362" s="2">
        <v>76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49808</v>
      </c>
      <c r="C49363" s="2">
        <v>41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49809</v>
      </c>
      <c r="C49364" s="2">
        <v>41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49810</v>
      </c>
      <c r="C49365" s="2">
        <v>41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49811</v>
      </c>
      <c r="C49366" s="2">
        <v>43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49812</v>
      </c>
      <c r="C49367" s="2">
        <v>42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49813</v>
      </c>
      <c r="C49368" s="2">
        <v>40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39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37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34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46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49819</v>
      </c>
      <c r="C49374" s="2">
        <v>49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49820</v>
      </c>
      <c r="C49375" s="2">
        <v>49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49821</v>
      </c>
      <c r="C49376" s="2">
        <v>50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49822</v>
      </c>
      <c r="C49377" s="2">
        <v>50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49823</v>
      </c>
      <c r="C49378" s="2">
        <v>50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49824</v>
      </c>
      <c r="C49379" s="2">
        <v>64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60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53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46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43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55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56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56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54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51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48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46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44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52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49838</v>
      </c>
      <c r="C49393" s="2">
        <v>53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49839</v>
      </c>
      <c r="C49394" s="2">
        <v>53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49840</v>
      </c>
      <c r="C49395" s="2">
        <v>53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49841</v>
      </c>
      <c r="C49396" s="2">
        <v>55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49842</v>
      </c>
      <c r="C49397" s="2">
        <v>58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49843</v>
      </c>
      <c r="C49398" s="2">
        <v>59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49844</v>
      </c>
      <c r="C49399" s="2">
        <v>60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59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51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48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55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55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53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52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47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49853</v>
      </c>
      <c r="C49408" s="2">
        <v>50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49854</v>
      </c>
      <c r="C49409" s="2">
        <v>52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49855</v>
      </c>
      <c r="C49410" s="2">
        <v>56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57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56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51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51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15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39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49862</v>
      </c>
      <c r="C49417" s="2">
        <v>43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49863</v>
      </c>
      <c r="C49418" s="2">
        <v>42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49864</v>
      </c>
      <c r="C49419" s="2">
        <v>41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49865</v>
      </c>
      <c r="C49420" s="2">
        <v>41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49866</v>
      </c>
      <c r="C49421" s="2">
        <v>39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49867</v>
      </c>
      <c r="C49422" s="2">
        <v>40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49868</v>
      </c>
      <c r="C49423" s="2">
        <v>51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50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48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45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47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44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49874</v>
      </c>
      <c r="C49429" s="2">
        <v>47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49875</v>
      </c>
      <c r="C49430" s="2">
        <v>49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49876</v>
      </c>
      <c r="C49431" s="2">
        <v>51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49877</v>
      </c>
      <c r="C49432" s="2">
        <v>42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43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42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41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38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52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51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45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41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56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52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50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17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43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43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44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44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48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44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43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41</v>
      </c>
      <c r="D49458" s="2" t="s">
        <v>454</v>
      </c>
      <c r="E49458" s="2"/>
      <c r="F49458" s="2"/>
      <c r="G49458" s="2"/>
      <c r="H49458" s="2"/>
    </row>
    <row r="49459" spans="2:8">
      <c r="B49459" s="2" t="s">
        <v>49904</v>
      </c>
      <c r="C49459" s="2">
        <v>40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39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37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44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49908</v>
      </c>
      <c r="C49463" s="2">
        <v>47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49909</v>
      </c>
      <c r="C49464" s="2">
        <v>49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49910</v>
      </c>
      <c r="C49465" s="2">
        <v>54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49911</v>
      </c>
      <c r="C49466" s="2">
        <v>55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49912</v>
      </c>
      <c r="C49467" s="2">
        <v>56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49913</v>
      </c>
      <c r="C49468" s="2">
        <v>14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49914</v>
      </c>
      <c r="C49469" s="2">
        <v>25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49915</v>
      </c>
      <c r="C49470" s="2">
        <v>25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49916</v>
      </c>
      <c r="C49471" s="2">
        <v>41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49917</v>
      </c>
      <c r="C49472" s="2">
        <v>45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49918</v>
      </c>
      <c r="C49473" s="2">
        <v>47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49919</v>
      </c>
      <c r="C49474" s="2">
        <v>51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49920</v>
      </c>
      <c r="C49475" s="2">
        <v>58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49921</v>
      </c>
      <c r="C49476" s="2">
        <v>63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49922</v>
      </c>
      <c r="C49477" s="2">
        <v>64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49923</v>
      </c>
      <c r="C49478" s="2">
        <v>66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49924</v>
      </c>
      <c r="C49479" s="2">
        <v>39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38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40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39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45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49931</v>
      </c>
      <c r="C49486" s="2">
        <v>52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49932</v>
      </c>
      <c r="C49487" s="2">
        <v>56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49933</v>
      </c>
      <c r="C49488" s="2">
        <v>45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44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43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42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41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38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48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56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49941</v>
      </c>
      <c r="C49496" s="2">
        <v>57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49942</v>
      </c>
      <c r="C49497" s="2">
        <v>41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40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49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45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41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40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40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39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38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62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49954</v>
      </c>
      <c r="C49509" s="2">
        <v>65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49955</v>
      </c>
      <c r="C49510" s="2">
        <v>69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49956</v>
      </c>
      <c r="C49511" s="2">
        <v>45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49957</v>
      </c>
      <c r="C49512" s="2">
        <v>48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49958</v>
      </c>
      <c r="C49513" s="2">
        <v>49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49959</v>
      </c>
      <c r="C49514" s="2">
        <v>49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49960</v>
      </c>
      <c r="C49515" s="2">
        <v>42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44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43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35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48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41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49967</v>
      </c>
      <c r="C49522" s="2">
        <v>44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44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45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49970</v>
      </c>
      <c r="C49525" s="2">
        <v>59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49971</v>
      </c>
      <c r="C49526" s="2">
        <v>60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49972</v>
      </c>
      <c r="C49527" s="2">
        <v>61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49973</v>
      </c>
      <c r="C49528" s="2">
        <v>39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49974</v>
      </c>
      <c r="C49529" s="2">
        <v>42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49975</v>
      </c>
      <c r="C49530" s="2">
        <v>43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49976</v>
      </c>
      <c r="C49531" s="2">
        <v>45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49977</v>
      </c>
      <c r="C49532" s="2">
        <v>47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49978</v>
      </c>
      <c r="C49533" s="2">
        <v>60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57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55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53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54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49983</v>
      </c>
      <c r="C49538" s="2">
        <v>57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49984</v>
      </c>
      <c r="C49539" s="2">
        <v>60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49985</v>
      </c>
      <c r="C49540" s="2">
        <v>53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52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51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49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45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49990</v>
      </c>
      <c r="C49545" s="2">
        <v>47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49991</v>
      </c>
      <c r="C49546" s="2">
        <v>47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49992</v>
      </c>
      <c r="C49547" s="2">
        <v>46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49993</v>
      </c>
      <c r="C49548" s="2">
        <v>45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49994</v>
      </c>
      <c r="C49549" s="2">
        <v>54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53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50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49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45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28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50000</v>
      </c>
      <c r="C49555" s="2">
        <v>23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50001</v>
      </c>
      <c r="C49556" s="2">
        <v>19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50002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33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36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42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50006</v>
      </c>
      <c r="C49561" s="2">
        <v>49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50007</v>
      </c>
      <c r="C49562" s="2">
        <v>49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50008</v>
      </c>
      <c r="C49563" s="2">
        <v>52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50009</v>
      </c>
      <c r="C49564" s="2">
        <v>55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50010</v>
      </c>
      <c r="C49565" s="2">
        <v>17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50011</v>
      </c>
      <c r="C49566" s="2">
        <v>24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50012</v>
      </c>
      <c r="C49567" s="2">
        <v>31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50013</v>
      </c>
      <c r="C49568" s="2">
        <v>37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50014</v>
      </c>
      <c r="C49569" s="2">
        <v>42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17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34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50019</v>
      </c>
      <c r="C49574" s="2">
        <v>27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50020</v>
      </c>
      <c r="C49575" s="2">
        <v>22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50021</v>
      </c>
      <c r="C49576" s="2">
        <v>39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50022</v>
      </c>
      <c r="C49577" s="2">
        <v>40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50023</v>
      </c>
      <c r="C49578" s="2">
        <v>41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50024</v>
      </c>
      <c r="C49579" s="2">
        <v>41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50025</v>
      </c>
      <c r="C49580" s="2">
        <v>42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50026</v>
      </c>
      <c r="C49581" s="2">
        <v>42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50027</v>
      </c>
      <c r="C49582" s="2">
        <v>32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50028</v>
      </c>
      <c r="C49583" s="2">
        <v>34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50029</v>
      </c>
      <c r="C49584" s="2">
        <v>29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50030</v>
      </c>
      <c r="C49585" s="2">
        <v>28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50031</v>
      </c>
      <c r="C49586" s="2">
        <v>28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50032</v>
      </c>
      <c r="C49587" s="2">
        <v>31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50033</v>
      </c>
      <c r="C49588" s="2">
        <v>33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50034</v>
      </c>
      <c r="C49589" s="2">
        <v>36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50035</v>
      </c>
      <c r="C49590" s="2">
        <v>48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50036</v>
      </c>
      <c r="C49591" s="2">
        <v>60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63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59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48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50040</v>
      </c>
      <c r="C49595" s="2">
        <v>50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50041</v>
      </c>
      <c r="C49596" s="2">
        <v>50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50042</v>
      </c>
      <c r="C49597" s="2">
        <v>49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50043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47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50046</v>
      </c>
      <c r="C49601" s="2">
        <v>49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50047</v>
      </c>
      <c r="C49602" s="2">
        <v>50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50048</v>
      </c>
      <c r="C49603" s="2">
        <v>50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50049</v>
      </c>
      <c r="C49604" s="2">
        <v>52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50050</v>
      </c>
      <c r="C49605" s="2">
        <v>53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50051</v>
      </c>
      <c r="C49606" s="2">
        <v>50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47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44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42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41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46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36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32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50060</v>
      </c>
      <c r="C49615" s="2">
        <v>34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50061</v>
      </c>
      <c r="C49616" s="2">
        <v>35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50062</v>
      </c>
      <c r="C49617" s="2">
        <v>39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26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50064</v>
      </c>
      <c r="C49619" s="2">
        <v>21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50065</v>
      </c>
      <c r="C49620" s="2">
        <v>19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50066</v>
      </c>
      <c r="C49621" s="2">
        <v>14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50067</v>
      </c>
      <c r="C49622" s="2">
        <v>7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50068</v>
      </c>
      <c r="C49623" s="2">
        <v>54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54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52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49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57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52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45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41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43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50077</v>
      </c>
      <c r="C49632" s="2">
        <v>43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50078</v>
      </c>
      <c r="C49633" s="2">
        <v>39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50079</v>
      </c>
      <c r="C49634" s="2">
        <v>41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50080</v>
      </c>
      <c r="C49635" s="2">
        <v>43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50081</v>
      </c>
      <c r="C49636" s="2">
        <v>45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50082</v>
      </c>
      <c r="C49637" s="2">
        <v>46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50083</v>
      </c>
      <c r="C49638" s="2">
        <v>44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41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38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37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49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47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46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46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59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58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55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49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41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40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39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39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37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24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38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50105</v>
      </c>
      <c r="C49660" s="2">
        <v>40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50106</v>
      </c>
      <c r="C49661" s="2">
        <v>41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50107</v>
      </c>
      <c r="C49662" s="2">
        <v>43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50108</v>
      </c>
      <c r="C49663" s="2">
        <v>42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50109</v>
      </c>
      <c r="C49664" s="2">
        <v>43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50110</v>
      </c>
      <c r="C49665" s="2">
        <v>48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45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41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65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52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42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41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39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50118</v>
      </c>
      <c r="C49673" s="2">
        <v>36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50119</v>
      </c>
      <c r="C49674" s="2">
        <v>26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50120</v>
      </c>
      <c r="C49675" s="2">
        <v>15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50121</v>
      </c>
      <c r="C49676" s="2">
        <v>30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50122</v>
      </c>
      <c r="C49677" s="2">
        <v>34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50123</v>
      </c>
      <c r="C49678" s="2">
        <v>37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50124</v>
      </c>
      <c r="C49679" s="2">
        <v>40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50125</v>
      </c>
      <c r="C49680" s="2">
        <v>42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50126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18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12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50129</v>
      </c>
      <c r="C49684" s="2">
        <v>13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50130</v>
      </c>
      <c r="C49685" s="2">
        <v>43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50131</v>
      </c>
      <c r="C49686" s="2">
        <v>40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50132</v>
      </c>
      <c r="C49687" s="2">
        <v>43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50133</v>
      </c>
      <c r="C49688" s="2">
        <v>45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50134</v>
      </c>
      <c r="C49689" s="2">
        <v>47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50135</v>
      </c>
      <c r="C49690" s="2">
        <v>49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50136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41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53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50140</v>
      </c>
      <c r="C49695" s="2">
        <v>53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50141</v>
      </c>
      <c r="C49696" s="2">
        <v>54</v>
      </c>
      <c r="D49696" s="2" t="s">
        <v>454</v>
      </c>
      <c r="E49696" s="2"/>
      <c r="F49696" s="2"/>
      <c r="G49696" s="2"/>
      <c r="H49696" s="2"/>
    </row>
    <row r="49697" spans="2:8">
      <c r="B49697" s="2" t="s">
        <v>50142</v>
      </c>
      <c r="C49697" s="2">
        <v>12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16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18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15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41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41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39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45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41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39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49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47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45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42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32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50165</v>
      </c>
      <c r="C49720" s="2">
        <v>35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50166</v>
      </c>
      <c r="C49721" s="2">
        <v>38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50167</v>
      </c>
      <c r="C49722" s="2">
        <v>40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50168</v>
      </c>
      <c r="C49723" s="2">
        <v>49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50169</v>
      </c>
      <c r="C49724" s="2">
        <v>49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50170</v>
      </c>
      <c r="C49725" s="2">
        <v>51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50171</v>
      </c>
      <c r="C49726" s="2">
        <v>52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50172</v>
      </c>
      <c r="C49727" s="2">
        <v>47</v>
      </c>
      <c r="D49727" s="2" t="s">
        <v>454</v>
      </c>
      <c r="E49727" s="2"/>
      <c r="F49727" s="2"/>
      <c r="G49727" s="2"/>
      <c r="H49727" s="2"/>
    </row>
    <row r="49728" spans="2:8">
      <c r="B49728" s="2" t="s">
        <v>50173</v>
      </c>
      <c r="C49728" s="2">
        <v>49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50174</v>
      </c>
      <c r="C49729" s="2">
        <v>50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50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50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47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73</v>
      </c>
      <c r="D49733" s="2" t="s">
        <v>454</v>
      </c>
      <c r="E49733" s="2"/>
      <c r="F49733" s="2"/>
      <c r="G49733" s="2"/>
      <c r="H49733" s="2"/>
    </row>
    <row r="49734" spans="2:8">
      <c r="B49734" s="2" t="s">
        <v>50179</v>
      </c>
      <c r="C49734" s="2">
        <v>73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50180</v>
      </c>
      <c r="C49735" s="2">
        <v>50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50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50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49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48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46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44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52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41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50189</v>
      </c>
      <c r="C49744" s="2">
        <v>37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50190</v>
      </c>
      <c r="C49745" s="2">
        <v>25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50191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15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15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33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50202</v>
      </c>
      <c r="C49757" s="2">
        <v>28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50203</v>
      </c>
      <c r="C49758" s="2">
        <v>20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50204</v>
      </c>
      <c r="C49759" s="2">
        <v>48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44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40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38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38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58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50211</v>
      </c>
      <c r="C49766" s="2">
        <v>69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50212</v>
      </c>
      <c r="C49767" s="2">
        <v>72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50213</v>
      </c>
      <c r="C49768" s="2">
        <v>46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44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45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45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43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41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46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50221</v>
      </c>
      <c r="C49776" s="2">
        <v>50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50222</v>
      </c>
      <c r="C49777" s="2">
        <v>40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40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62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50225</v>
      </c>
      <c r="C49780" s="2">
        <v>72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50226</v>
      </c>
      <c r="C49781" s="2">
        <v>81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50227</v>
      </c>
      <c r="C49782" s="2">
        <v>41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49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50230</v>
      </c>
      <c r="C49785" s="2">
        <v>48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50231</v>
      </c>
      <c r="C49786" s="2">
        <v>54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50232</v>
      </c>
      <c r="C49787" s="2">
        <v>34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50233</v>
      </c>
      <c r="C49788" s="2">
        <v>28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50234</v>
      </c>
      <c r="C49789" s="2">
        <v>18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50235</v>
      </c>
      <c r="C49790" s="2">
        <v>13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50236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46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50243</v>
      </c>
      <c r="C49798" s="2">
        <v>46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50244</v>
      </c>
      <c r="C49799" s="2">
        <v>47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50245</v>
      </c>
      <c r="C49800" s="2">
        <v>49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50246</v>
      </c>
      <c r="C49801" s="2">
        <v>50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50247</v>
      </c>
      <c r="C49802" s="2">
        <v>62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62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58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46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50251</v>
      </c>
      <c r="C49806" s="2">
        <v>48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50252</v>
      </c>
      <c r="C49807" s="2">
        <v>47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50253</v>
      </c>
      <c r="C49808" s="2">
        <v>49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50254</v>
      </c>
      <c r="C49809" s="2">
        <v>47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50255</v>
      </c>
      <c r="C49810" s="2">
        <v>58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50256</v>
      </c>
      <c r="C49811" s="2">
        <v>59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50257</v>
      </c>
      <c r="C49812" s="2">
        <v>66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50258</v>
      </c>
      <c r="C49813" s="2">
        <v>66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50259</v>
      </c>
      <c r="C49814" s="2">
        <v>69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50260</v>
      </c>
      <c r="C49815" s="2">
        <v>51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50261</v>
      </c>
      <c r="C49816" s="2">
        <v>56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50262</v>
      </c>
      <c r="C49817" s="2">
        <v>57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50263</v>
      </c>
      <c r="C49818" s="2">
        <v>60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50264</v>
      </c>
      <c r="C49819" s="2">
        <v>46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44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43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45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41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38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50271</v>
      </c>
      <c r="C49826" s="2">
        <v>46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50272</v>
      </c>
      <c r="C49827" s="2">
        <v>56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50273</v>
      </c>
      <c r="C49828" s="2">
        <v>48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46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44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43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40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38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50280</v>
      </c>
      <c r="C49835" s="2">
        <v>31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50281</v>
      </c>
      <c r="C49836" s="2">
        <v>22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50282</v>
      </c>
      <c r="C49837" s="2">
        <v>15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50283</v>
      </c>
      <c r="C49838" s="2">
        <v>11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50284</v>
      </c>
      <c r="C49839" s="2">
        <v>51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48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47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34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46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50293</v>
      </c>
      <c r="C49848" s="2">
        <v>47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50294</v>
      </c>
      <c r="C49849" s="2">
        <v>52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51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13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14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16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41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41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41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40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41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38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36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50307</v>
      </c>
      <c r="C49862" s="2">
        <v>37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50308</v>
      </c>
      <c r="C49863" s="2">
        <v>40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50309</v>
      </c>
      <c r="C49864" s="2">
        <v>45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50310</v>
      </c>
      <c r="C49865" s="2">
        <v>44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50311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43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50315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21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50317</v>
      </c>
      <c r="C49872" s="2">
        <v>22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50318</v>
      </c>
      <c r="C49873" s="2">
        <v>22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50319</v>
      </c>
      <c r="C49874" s="2">
        <v>23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50320</v>
      </c>
      <c r="C49875" s="2">
        <v>46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50321</v>
      </c>
      <c r="C49876" s="2">
        <v>48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50322</v>
      </c>
      <c r="C49877" s="2">
        <v>50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50323</v>
      </c>
      <c r="C49878" s="2">
        <v>50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50324</v>
      </c>
      <c r="C49879" s="2">
        <v>52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50325</v>
      </c>
      <c r="C49880" s="2">
        <v>5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50326</v>
      </c>
      <c r="C49881" s="2">
        <v>50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48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45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41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51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50331</v>
      </c>
      <c r="C49886" s="2">
        <v>59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50332</v>
      </c>
      <c r="C49887" s="2">
        <v>46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50333</v>
      </c>
      <c r="C49888" s="2">
        <v>47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50334</v>
      </c>
      <c r="C49889" s="2">
        <v>50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50335</v>
      </c>
      <c r="C49890" s="2">
        <v>54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50336</v>
      </c>
      <c r="C49891" s="2">
        <v>52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52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55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57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57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55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52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53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50344</v>
      </c>
      <c r="C49899" s="2">
        <v>56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50345</v>
      </c>
      <c r="C49900" s="2">
        <v>57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50346</v>
      </c>
      <c r="C49901" s="2">
        <v>60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50347</v>
      </c>
      <c r="C49902" s="2">
        <v>38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50348</v>
      </c>
      <c r="C49903" s="2">
        <v>38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50349</v>
      </c>
      <c r="C49904" s="2">
        <v>39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50350</v>
      </c>
      <c r="C49905" s="2">
        <v>39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50351</v>
      </c>
      <c r="C49906" s="2">
        <v>42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50352</v>
      </c>
      <c r="C49907" s="2">
        <v>56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55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53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49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22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43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43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42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41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38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35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50364</v>
      </c>
      <c r="C49919" s="2">
        <v>25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50365</v>
      </c>
      <c r="C49920" s="2">
        <v>16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50366</v>
      </c>
      <c r="C49921" s="2">
        <v>11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50367</v>
      </c>
      <c r="C49922" s="2">
        <v>48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50368</v>
      </c>
      <c r="C49923" s="2">
        <v>51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50369</v>
      </c>
      <c r="C49924" s="2">
        <v>53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50370</v>
      </c>
      <c r="C49925" s="2">
        <v>54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50371</v>
      </c>
      <c r="C49926" s="2">
        <v>49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50372</v>
      </c>
      <c r="C49927" s="2">
        <v>50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50373</v>
      </c>
      <c r="C49928" s="2">
        <v>50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50374</v>
      </c>
      <c r="C49929" s="2">
        <v>52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50375</v>
      </c>
      <c r="C49930" s="2">
        <v>21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50376</v>
      </c>
      <c r="C49931" s="2">
        <v>22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50377</v>
      </c>
      <c r="C49932" s="2">
        <v>23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50378</v>
      </c>
      <c r="C49933" s="2">
        <v>54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53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50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49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44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42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39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36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15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45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50391</v>
      </c>
      <c r="C49946" s="2">
        <v>39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50392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35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53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52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49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45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50400</v>
      </c>
      <c r="C49955" s="2">
        <v>57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50401</v>
      </c>
      <c r="C49956" s="2">
        <v>66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50402</v>
      </c>
      <c r="C49957" s="2">
        <v>50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50403</v>
      </c>
      <c r="C49958" s="2">
        <v>53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50404</v>
      </c>
      <c r="C49959" s="2">
        <v>56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50405</v>
      </c>
      <c r="C49960" s="2">
        <v>42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50406</v>
      </c>
      <c r="C49961" s="2">
        <v>46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50407</v>
      </c>
      <c r="C49962" s="2">
        <v>48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50408</v>
      </c>
      <c r="C49963" s="2">
        <v>49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50409</v>
      </c>
      <c r="C49964" s="2">
        <v>50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50410</v>
      </c>
      <c r="C49965" s="2">
        <v>50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50411</v>
      </c>
      <c r="C49966" s="2">
        <v>52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50412</v>
      </c>
      <c r="C49967" s="2">
        <v>53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50413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44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50416</v>
      </c>
      <c r="C49971" s="2">
        <v>47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50417</v>
      </c>
      <c r="C49972" s="2">
        <v>34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37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42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50421</v>
      </c>
      <c r="C49976" s="2">
        <v>45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50422</v>
      </c>
      <c r="C49977" s="2">
        <v>47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50423</v>
      </c>
      <c r="C49978" s="2">
        <v>47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50424</v>
      </c>
      <c r="C49979" s="2">
        <v>15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50425</v>
      </c>
      <c r="C49980" s="2">
        <v>28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50426</v>
      </c>
      <c r="C49981" s="2">
        <v>35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36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35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34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47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50432</v>
      </c>
      <c r="C49987" s="2">
        <v>50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50433</v>
      </c>
      <c r="C49988" s="2">
        <v>52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50434</v>
      </c>
      <c r="C49989" s="2">
        <v>49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50435</v>
      </c>
      <c r="C49990" s="2">
        <v>51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50436</v>
      </c>
      <c r="C49991" s="2">
        <v>52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50437</v>
      </c>
      <c r="C49992" s="2">
        <v>42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50438</v>
      </c>
      <c r="C49993" s="2">
        <v>43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50439</v>
      </c>
      <c r="C49994" s="2">
        <v>46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50440</v>
      </c>
      <c r="C49995" s="2">
        <v>48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50441</v>
      </c>
      <c r="C49996" s="2">
        <v>49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50442</v>
      </c>
      <c r="C49997" s="2">
        <v>49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50443</v>
      </c>
      <c r="C49998" s="2">
        <v>51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50444</v>
      </c>
      <c r="C49999" s="2">
        <v>41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40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39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38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18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50450</v>
      </c>
      <c r="C50005" s="2">
        <v>23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50451</v>
      </c>
      <c r="C50006" s="2">
        <v>28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50452</v>
      </c>
      <c r="C50007" s="2">
        <v>34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50453</v>
      </c>
      <c r="C50008" s="2">
        <v>35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50454</v>
      </c>
      <c r="C50009" s="2">
        <v>26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50455</v>
      </c>
      <c r="C50010" s="2">
        <v>17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50456</v>
      </c>
      <c r="C50011" s="2">
        <v>55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50457</v>
      </c>
      <c r="C50012" s="2">
        <v>57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50458</v>
      </c>
      <c r="C50013" s="2">
        <v>61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50459</v>
      </c>
      <c r="C50014" s="2">
        <v>43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50460</v>
      </c>
      <c r="C50015" s="2">
        <v>48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50461</v>
      </c>
      <c r="C50016" s="2">
        <v>49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50462</v>
      </c>
      <c r="C50017" s="2">
        <v>50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50463</v>
      </c>
      <c r="C50018" s="2">
        <v>51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50464</v>
      </c>
      <c r="C50019" s="2">
        <v>38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50465</v>
      </c>
      <c r="C50020" s="2">
        <v>41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50466</v>
      </c>
      <c r="C50021" s="2">
        <v>43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50467</v>
      </c>
      <c r="C50022" s="2">
        <v>43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50468</v>
      </c>
      <c r="C50023" s="2">
        <v>43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50469</v>
      </c>
      <c r="C50024" s="2">
        <v>42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46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50473</v>
      </c>
      <c r="C50028" s="2">
        <v>47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50474</v>
      </c>
      <c r="C50029" s="2">
        <v>48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50475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38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38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38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54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50482</v>
      </c>
      <c r="C50037" s="2">
        <v>55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50483</v>
      </c>
      <c r="C50038" s="2">
        <v>54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50484</v>
      </c>
      <c r="C50039" s="2">
        <v>59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52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48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48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47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37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50490</v>
      </c>
      <c r="C50045" s="2">
        <v>37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50491</v>
      </c>
      <c r="C50046" s="2">
        <v>37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50492</v>
      </c>
      <c r="C50047" s="2">
        <v>36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50493</v>
      </c>
      <c r="C50048" s="2">
        <v>38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50494</v>
      </c>
      <c r="C50049" s="2">
        <v>15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17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18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47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46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45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42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63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49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34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36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50509</v>
      </c>
      <c r="C50064" s="2">
        <v>37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50510</v>
      </c>
      <c r="C50065" s="2">
        <v>38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50511</v>
      </c>
      <c r="C50066" s="2">
        <v>38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50512</v>
      </c>
      <c r="C50067" s="2">
        <v>38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50513</v>
      </c>
      <c r="C50068" s="2">
        <v>37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50514</v>
      </c>
      <c r="C50069" s="2">
        <v>38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50515</v>
      </c>
      <c r="C50070" s="2">
        <v>63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56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51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49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50519</v>
      </c>
      <c r="C50074" s="2">
        <v>50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50520</v>
      </c>
      <c r="C50075" s="2">
        <v>49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50521</v>
      </c>
      <c r="C50076" s="2">
        <v>49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50522</v>
      </c>
      <c r="C50077" s="2">
        <v>58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50523</v>
      </c>
      <c r="C50078" s="2">
        <v>55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51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47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46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46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45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50529</v>
      </c>
      <c r="C50084" s="2">
        <v>46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50530</v>
      </c>
      <c r="C50085" s="2">
        <v>47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50531</v>
      </c>
      <c r="C50086" s="2">
        <v>48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47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45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42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37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10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12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25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50542</v>
      </c>
      <c r="C50097" s="2">
        <v>24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50543</v>
      </c>
      <c r="C50098" s="2">
        <v>21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50544</v>
      </c>
      <c r="C50099" s="2">
        <v>22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50545</v>
      </c>
      <c r="C50100" s="2">
        <v>26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50546</v>
      </c>
      <c r="C50101" s="2">
        <v>40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38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49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50552</v>
      </c>
      <c r="C50107" s="2">
        <v>52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50553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37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35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63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61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55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47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39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37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35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44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39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36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29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50569</v>
      </c>
      <c r="C50124" s="2">
        <v>23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50570</v>
      </c>
      <c r="C50125" s="2">
        <v>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13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29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5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50576</v>
      </c>
      <c r="C50131" s="2">
        <v>7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50577</v>
      </c>
      <c r="C50132" s="2">
        <v>5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50578</v>
      </c>
      <c r="C50133" s="2">
        <v>23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50579</v>
      </c>
      <c r="C50134" s="2">
        <v>26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50580</v>
      </c>
      <c r="C50135" s="2">
        <v>52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51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49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45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41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41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41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40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37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44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41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39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39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37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44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50596</v>
      </c>
      <c r="C50151" s="2">
        <v>46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50597</v>
      </c>
      <c r="C50152" s="2">
        <v>50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50598</v>
      </c>
      <c r="C50153" s="2">
        <v>52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50599</v>
      </c>
      <c r="C50154" s="2">
        <v>53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50600</v>
      </c>
      <c r="C50155" s="2">
        <v>46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46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46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46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46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44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57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57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54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49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44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14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50617</v>
      </c>
      <c r="C50172" s="2">
        <v>20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50618</v>
      </c>
      <c r="C50173" s="2">
        <v>25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50619</v>
      </c>
      <c r="C50174" s="2">
        <v>31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50620</v>
      </c>
      <c r="C50175" s="2">
        <v>27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50621</v>
      </c>
      <c r="C50176" s="2">
        <v>22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50622</v>
      </c>
      <c r="C50177" s="2">
        <v>18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50623</v>
      </c>
      <c r="C50178" s="2">
        <v>44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50624</v>
      </c>
      <c r="C50179" s="2">
        <v>49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50625</v>
      </c>
      <c r="C50180" s="2">
        <v>51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50626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27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50628</v>
      </c>
      <c r="C50183" s="2">
        <v>25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50629</v>
      </c>
      <c r="C50184" s="2">
        <v>24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50630</v>
      </c>
      <c r="C50185" s="2">
        <v>20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50631</v>
      </c>
      <c r="C50186" s="2">
        <v>43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48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50633</v>
      </c>
      <c r="C50188" s="2">
        <v>52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50634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38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38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37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49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48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46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45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43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47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47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47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45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37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50648</v>
      </c>
      <c r="C50203" s="2">
        <v>41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50649</v>
      </c>
      <c r="C50204" s="2">
        <v>42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50650</v>
      </c>
      <c r="C50205" s="2">
        <v>42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50651</v>
      </c>
      <c r="C50206" s="2">
        <v>42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50652</v>
      </c>
      <c r="C50207" s="2">
        <v>42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50653</v>
      </c>
      <c r="C50208" s="2">
        <v>22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50654</v>
      </c>
      <c r="C50209" s="2">
        <v>35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50655</v>
      </c>
      <c r="C50210" s="2">
        <v>38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50656</v>
      </c>
      <c r="C50211" s="2">
        <v>37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50657</v>
      </c>
      <c r="C50212" s="2">
        <v>39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50658</v>
      </c>
      <c r="C50213" s="2">
        <v>39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50659</v>
      </c>
      <c r="C50214" s="2">
        <v>41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50660</v>
      </c>
      <c r="C50215" s="2">
        <v>42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50661</v>
      </c>
      <c r="C50216" s="2">
        <v>41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50662</v>
      </c>
      <c r="C50217" s="2">
        <v>41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50663</v>
      </c>
      <c r="C50218" s="2">
        <v>46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50664</v>
      </c>
      <c r="C50219" s="2">
        <v>45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50665</v>
      </c>
      <c r="C50220" s="2">
        <v>52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50666</v>
      </c>
      <c r="C50221" s="2">
        <v>52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50667</v>
      </c>
      <c r="C50222" s="2">
        <v>48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50668</v>
      </c>
      <c r="C50223" s="2">
        <v>49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50669</v>
      </c>
      <c r="C50224" s="2">
        <v>49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50670</v>
      </c>
      <c r="C50225" s="2">
        <v>50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50671</v>
      </c>
      <c r="C50226" s="2">
        <v>54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50672</v>
      </c>
      <c r="C50227" s="2">
        <v>57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50673</v>
      </c>
      <c r="C50228" s="2">
        <v>59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54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49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46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42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52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43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11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42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50684</v>
      </c>
      <c r="C50239" s="2">
        <v>47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50685</v>
      </c>
      <c r="C50240" s="2">
        <v>45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50686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59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50688</v>
      </c>
      <c r="C50243" s="2">
        <v>54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53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50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47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42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52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50694</v>
      </c>
      <c r="C50249" s="2">
        <v>56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50695</v>
      </c>
      <c r="C50250" s="2">
        <v>56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50696</v>
      </c>
      <c r="C50251" s="2">
        <v>58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50697</v>
      </c>
      <c r="C50252" s="2">
        <v>64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50698</v>
      </c>
      <c r="C50253" s="2">
        <v>64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50699</v>
      </c>
      <c r="C50254" s="2">
        <v>18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50700</v>
      </c>
      <c r="C50255" s="2">
        <v>23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50701</v>
      </c>
      <c r="C50256" s="2">
        <v>24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50702</v>
      </c>
      <c r="C50257" s="2">
        <v>30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50703</v>
      </c>
      <c r="C50258" s="2">
        <v>37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50704</v>
      </c>
      <c r="C50259" s="2">
        <v>40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50705</v>
      </c>
      <c r="C50260" s="2">
        <v>19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50707</v>
      </c>
      <c r="C50262" s="2">
        <v>32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50708</v>
      </c>
      <c r="C50263" s="2">
        <v>36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50709</v>
      </c>
      <c r="C50264" s="2">
        <v>40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50710</v>
      </c>
      <c r="C50265" s="2">
        <v>46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45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50712</v>
      </c>
      <c r="C50267" s="2">
        <v>48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50713</v>
      </c>
      <c r="C50268" s="2">
        <v>38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42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54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50716</v>
      </c>
      <c r="C50271" s="2">
        <v>55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50717</v>
      </c>
      <c r="C50272" s="2">
        <v>56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50718</v>
      </c>
      <c r="C50273" s="2">
        <v>55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50719</v>
      </c>
      <c r="C50274" s="2">
        <v>40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38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20</v>
      </c>
      <c r="D50278" s="2" t="s">
        <v>454</v>
      </c>
      <c r="E50278" s="2"/>
      <c r="F50278" s="2"/>
      <c r="G50278" s="2"/>
      <c r="H50278" s="2"/>
    </row>
    <row r="50279" spans="2:8">
      <c r="B50279" s="2" t="s">
        <v>50724</v>
      </c>
      <c r="C50279" s="2">
        <v>21</v>
      </c>
      <c r="D50279" s="2" t="s">
        <v>454</v>
      </c>
      <c r="E50279" s="2"/>
      <c r="F50279" s="2"/>
      <c r="G50279" s="2"/>
      <c r="H50279" s="2"/>
    </row>
    <row r="50280" spans="2:8">
      <c r="B50280" s="2" t="s">
        <v>50725</v>
      </c>
      <c r="C50280" s="2">
        <v>20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50726</v>
      </c>
      <c r="C50281" s="2">
        <v>22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50727</v>
      </c>
      <c r="C50282" s="2">
        <v>20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50728</v>
      </c>
      <c r="C50283" s="2">
        <v>16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50729</v>
      </c>
      <c r="C50284" s="2">
        <v>13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50730</v>
      </c>
      <c r="C50285" s="2">
        <v>12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50731</v>
      </c>
      <c r="C50286" s="2">
        <v>18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50732</v>
      </c>
      <c r="C50287" s="2">
        <v>28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50733</v>
      </c>
      <c r="C50288" s="2">
        <v>36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50734</v>
      </c>
      <c r="C50289" s="2">
        <v>37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50735</v>
      </c>
      <c r="C50290" s="2">
        <v>46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43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42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36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47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50741</v>
      </c>
      <c r="C50296" s="2">
        <v>50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50742</v>
      </c>
      <c r="C50297" s="2">
        <v>54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50743</v>
      </c>
      <c r="C50298" s="2">
        <v>58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50744</v>
      </c>
      <c r="C50299" s="2">
        <v>42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51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48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43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35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50753</v>
      </c>
      <c r="C50308" s="2">
        <v>41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50754</v>
      </c>
      <c r="C50309" s="2">
        <v>43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50755</v>
      </c>
      <c r="C50310" s="2">
        <v>45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50756</v>
      </c>
      <c r="C50311" s="2">
        <v>33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50757</v>
      </c>
      <c r="C50312" s="2">
        <v>36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50758</v>
      </c>
      <c r="C50313" s="2">
        <v>38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50759</v>
      </c>
      <c r="C50314" s="2">
        <v>38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50760</v>
      </c>
      <c r="C50315" s="2">
        <v>41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50761</v>
      </c>
      <c r="C50316" s="2">
        <v>49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39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50763</v>
      </c>
      <c r="C50318" s="2">
        <v>42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50764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43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50767</v>
      </c>
      <c r="C50322" s="2">
        <v>43</v>
      </c>
      <c r="D50322" s="2" t="s">
        <v>454</v>
      </c>
      <c r="E50322" s="2"/>
      <c r="F50322" s="2"/>
      <c r="G50322" s="2"/>
      <c r="H50322" s="2"/>
    </row>
    <row r="50323" spans="2:8">
      <c r="B50323" s="2" t="s">
        <v>50768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16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45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50774</v>
      </c>
      <c r="C50329" s="2">
        <v>53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50775</v>
      </c>
      <c r="C50330" s="2">
        <v>16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51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50778</v>
      </c>
      <c r="C50333" s="2">
        <v>53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50779</v>
      </c>
      <c r="C50334" s="2">
        <v>55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50780</v>
      </c>
      <c r="C50335" s="2">
        <v>53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49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43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40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48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50786</v>
      </c>
      <c r="C50341" s="2">
        <v>50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50787</v>
      </c>
      <c r="C50342" s="2">
        <v>42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50788</v>
      </c>
      <c r="C50343" s="2">
        <v>44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50789</v>
      </c>
      <c r="C50344" s="2">
        <v>21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49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50796</v>
      </c>
      <c r="C50351" s="2">
        <v>52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50797</v>
      </c>
      <c r="C50352" s="2">
        <v>52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50798</v>
      </c>
      <c r="C50353" s="2">
        <v>52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50799</v>
      </c>
      <c r="C50354" s="2">
        <v>42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41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38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43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41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35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50805</v>
      </c>
      <c r="C50360" s="2">
        <v>26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50806</v>
      </c>
      <c r="C50361" s="2">
        <v>16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50807</v>
      </c>
      <c r="C50362" s="2">
        <v>44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41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42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38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35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31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13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20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50816</v>
      </c>
      <c r="C50371" s="2">
        <v>22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50817</v>
      </c>
      <c r="C50372" s="2">
        <v>21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50818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37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50820</v>
      </c>
      <c r="C50375" s="2">
        <v>45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50821</v>
      </c>
      <c r="C50376" s="2">
        <v>25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50822</v>
      </c>
      <c r="C50377" s="2">
        <v>52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49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43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40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38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36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50829</v>
      </c>
      <c r="C50384" s="2">
        <v>38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50830</v>
      </c>
      <c r="C50385" s="2">
        <v>39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50831</v>
      </c>
      <c r="C50386" s="2">
        <v>40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50832</v>
      </c>
      <c r="C50387" s="2">
        <v>24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50833</v>
      </c>
      <c r="C50388" s="2">
        <v>27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50834</v>
      </c>
      <c r="C50389" s="2">
        <v>28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50835</v>
      </c>
      <c r="C50390" s="2">
        <v>29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50836</v>
      </c>
      <c r="C50391" s="2">
        <v>31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50837</v>
      </c>
      <c r="C50392" s="2">
        <v>33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50838</v>
      </c>
      <c r="C50393" s="2">
        <v>33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50839</v>
      </c>
      <c r="C50394" s="2">
        <v>36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50840</v>
      </c>
      <c r="C50395" s="2">
        <v>40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50841</v>
      </c>
      <c r="C50396" s="2">
        <v>43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50842</v>
      </c>
      <c r="C50397" s="2">
        <v>44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50843</v>
      </c>
      <c r="C50398" s="2">
        <v>48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48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45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41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50847</v>
      </c>
      <c r="C50402" s="2">
        <v>41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50848</v>
      </c>
      <c r="C50403" s="2">
        <v>39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50849</v>
      </c>
      <c r="C50404" s="2">
        <v>40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50850</v>
      </c>
      <c r="C50405" s="2">
        <v>42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50851</v>
      </c>
      <c r="C50406" s="2">
        <v>57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55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55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53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42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43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42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53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48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46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42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43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41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40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38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37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34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42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42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40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39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35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44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50874</v>
      </c>
      <c r="C50429" s="2">
        <v>48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50875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35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33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59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58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53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50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47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45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42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41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36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48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39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38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35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20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50894</v>
      </c>
      <c r="C50449" s="2">
        <v>21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50895</v>
      </c>
      <c r="C50450" s="2">
        <v>20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50896</v>
      </c>
      <c r="C50451" s="2">
        <v>21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50897</v>
      </c>
      <c r="C50452" s="2">
        <v>21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50898</v>
      </c>
      <c r="C50453" s="2">
        <v>21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50899</v>
      </c>
      <c r="C50454" s="2">
        <v>21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50900</v>
      </c>
      <c r="C50455" s="2">
        <v>21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50901</v>
      </c>
      <c r="C50456" s="2">
        <v>20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50902</v>
      </c>
      <c r="C50457" s="2">
        <v>20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50903</v>
      </c>
      <c r="C50458" s="2">
        <v>21</v>
      </c>
      <c r="D50458" s="2" t="s">
        <v>454</v>
      </c>
      <c r="E50458" s="2"/>
      <c r="F50458" s="2"/>
      <c r="G50458" s="2"/>
      <c r="H50458" s="2"/>
    </row>
    <row r="50459" spans="2:8">
      <c r="B50459" s="2" t="s">
        <v>50904</v>
      </c>
      <c r="C50459" s="2">
        <v>54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50905</v>
      </c>
      <c r="C50460" s="2">
        <v>58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50906</v>
      </c>
      <c r="C50461" s="2">
        <v>60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50907</v>
      </c>
      <c r="C50462" s="2">
        <v>62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50908</v>
      </c>
      <c r="C50463" s="2">
        <v>38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40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41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40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38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35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50914</v>
      </c>
      <c r="C50469" s="2">
        <v>37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50915</v>
      </c>
      <c r="C50470" s="2">
        <v>39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50916</v>
      </c>
      <c r="C50471" s="2">
        <v>39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50917</v>
      </c>
      <c r="C50472" s="2">
        <v>42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50918</v>
      </c>
      <c r="C50473" s="2">
        <v>44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50919</v>
      </c>
      <c r="C50474" s="2">
        <v>57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50920</v>
      </c>
      <c r="C50475" s="2">
        <v>62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50921</v>
      </c>
      <c r="C50476" s="2">
        <v>64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50922</v>
      </c>
      <c r="C50477" s="2">
        <v>54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52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51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50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47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43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19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50929</v>
      </c>
      <c r="C50484" s="2">
        <v>27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50930</v>
      </c>
      <c r="C50485" s="2">
        <v>33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50931</v>
      </c>
      <c r="C50486" s="2">
        <v>37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50932</v>
      </c>
      <c r="C50487" s="2">
        <v>51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50933</v>
      </c>
      <c r="C50488" s="2">
        <v>51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50934</v>
      </c>
      <c r="C50489" s="2">
        <v>50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50935</v>
      </c>
      <c r="C50490" s="2">
        <v>51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50936</v>
      </c>
      <c r="C50491" s="2">
        <v>51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50937</v>
      </c>
      <c r="C50492" s="2">
        <v>41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50938</v>
      </c>
      <c r="C50493" s="2">
        <v>42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50939</v>
      </c>
      <c r="C50494" s="2">
        <v>43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50940</v>
      </c>
      <c r="C50495" s="2">
        <v>45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50941</v>
      </c>
      <c r="C50496" s="2">
        <v>42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50942</v>
      </c>
      <c r="C50497" s="2">
        <v>42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50943</v>
      </c>
      <c r="C50498" s="2">
        <v>48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50944</v>
      </c>
      <c r="C50499" s="2">
        <v>40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50945</v>
      </c>
      <c r="C50500" s="2">
        <v>32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50946</v>
      </c>
      <c r="C50501" s="2">
        <v>23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50947</v>
      </c>
      <c r="C50502" s="2">
        <v>52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51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46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43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40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43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62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58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54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37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50957</v>
      </c>
      <c r="C50512" s="2">
        <v>39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50958</v>
      </c>
      <c r="C50513" s="2">
        <v>40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50959</v>
      </c>
      <c r="C50514" s="2">
        <v>42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50960</v>
      </c>
      <c r="C50515" s="2">
        <v>42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50961</v>
      </c>
      <c r="C50516" s="2">
        <v>42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50962</v>
      </c>
      <c r="C50517" s="2">
        <v>42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50963</v>
      </c>
      <c r="C50518" s="2">
        <v>42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38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32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30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33</v>
      </c>
      <c r="D50528" s="2" t="s">
        <v>454</v>
      </c>
      <c r="E50528" s="2"/>
      <c r="F50528" s="2"/>
      <c r="G50528" s="2"/>
      <c r="H50528" s="2"/>
    </row>
    <row r="50529" spans="2:8">
      <c r="B50529" s="2" t="s">
        <v>50974</v>
      </c>
      <c r="C50529" s="2">
        <v>35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50975</v>
      </c>
      <c r="C50530" s="2">
        <v>38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50976</v>
      </c>
      <c r="C50531" s="2">
        <v>40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50977</v>
      </c>
      <c r="C50532" s="2">
        <v>39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50978</v>
      </c>
      <c r="C50533" s="2">
        <v>40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50979</v>
      </c>
      <c r="C50534" s="2">
        <v>39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50980</v>
      </c>
      <c r="C50535" s="2">
        <v>47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50981</v>
      </c>
      <c r="C50536" s="2">
        <v>50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50982</v>
      </c>
      <c r="C50537" s="2">
        <v>48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50983</v>
      </c>
      <c r="C50538" s="2">
        <v>17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56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40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39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39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18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19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41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39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55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53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46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43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36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51000</v>
      </c>
      <c r="C50555" s="2">
        <v>38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51001</v>
      </c>
      <c r="C50556" s="2">
        <v>38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51002</v>
      </c>
      <c r="C50557" s="2">
        <v>39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51003</v>
      </c>
      <c r="C50558" s="2">
        <v>37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51004</v>
      </c>
      <c r="C50559" s="2">
        <v>43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41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40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38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37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46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51010</v>
      </c>
      <c r="C50565" s="2">
        <v>52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51011</v>
      </c>
      <c r="C50566" s="2">
        <v>52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51012</v>
      </c>
      <c r="C50567" s="2">
        <v>53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51013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37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41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47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51020</v>
      </c>
      <c r="C50575" s="2">
        <v>54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51021</v>
      </c>
      <c r="C50576" s="2">
        <v>39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39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42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51024</v>
      </c>
      <c r="C50579" s="2">
        <v>51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51025</v>
      </c>
      <c r="C50580" s="2">
        <v>57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51026</v>
      </c>
      <c r="C50581" s="2">
        <v>61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51027</v>
      </c>
      <c r="C50582" s="2">
        <v>21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51028</v>
      </c>
      <c r="C50583" s="2">
        <v>21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51029</v>
      </c>
      <c r="C50584" s="2">
        <v>21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51030</v>
      </c>
      <c r="C50585" s="2">
        <v>21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51031</v>
      </c>
      <c r="C50586" s="2">
        <v>21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51032</v>
      </c>
      <c r="C50587" s="2">
        <v>34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51033</v>
      </c>
      <c r="C50588" s="2">
        <v>31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51034</v>
      </c>
      <c r="C50589" s="2">
        <v>29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51035</v>
      </c>
      <c r="C50590" s="2">
        <v>34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51036</v>
      </c>
      <c r="C50591" s="2">
        <v>42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51037</v>
      </c>
      <c r="C50592" s="2">
        <v>10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15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17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17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12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10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36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51044</v>
      </c>
      <c r="C50599" s="2">
        <v>35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51045</v>
      </c>
      <c r="C50600" s="2">
        <v>37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51046</v>
      </c>
      <c r="C50601" s="2">
        <v>15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57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56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51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49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46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54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51054</v>
      </c>
      <c r="C50609" s="2">
        <v>56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51055</v>
      </c>
      <c r="C50610" s="2">
        <v>58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51056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23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19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23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12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51066</v>
      </c>
      <c r="C50621" s="2">
        <v>19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51067</v>
      </c>
      <c r="C50622" s="2">
        <v>21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51068</v>
      </c>
      <c r="C50623" s="2">
        <v>25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51069</v>
      </c>
      <c r="C50624" s="2">
        <v>32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51070</v>
      </c>
      <c r="C50625" s="2">
        <v>40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51071</v>
      </c>
      <c r="C50626" s="2">
        <v>49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51072</v>
      </c>
      <c r="C50627" s="2">
        <v>51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51073</v>
      </c>
      <c r="C50628" s="2">
        <v>53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51074</v>
      </c>
      <c r="C50629" s="2">
        <v>54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51075</v>
      </c>
      <c r="C50630" s="2">
        <v>45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51076</v>
      </c>
      <c r="C50631" s="2">
        <v>48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51077</v>
      </c>
      <c r="C50632" s="2">
        <v>49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51078</v>
      </c>
      <c r="C50633" s="2">
        <v>51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51079</v>
      </c>
      <c r="C50634" s="2">
        <v>33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51080</v>
      </c>
      <c r="C50635" s="2">
        <v>32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51081</v>
      </c>
      <c r="C50636" s="2">
        <v>28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51082</v>
      </c>
      <c r="C50637" s="2">
        <v>43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43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50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51085</v>
      </c>
      <c r="C50640" s="2">
        <v>51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51086</v>
      </c>
      <c r="C50641" s="2">
        <v>53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51087</v>
      </c>
      <c r="C50642" s="2">
        <v>58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53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45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43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39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50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40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17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52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51100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34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51104</v>
      </c>
      <c r="C50659" s="2">
        <v>38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51105</v>
      </c>
      <c r="C50660" s="2">
        <v>39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51106</v>
      </c>
      <c r="C50661" s="2">
        <v>39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51107</v>
      </c>
      <c r="C50662" s="2">
        <v>43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51108</v>
      </c>
      <c r="C50663" s="2">
        <v>44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51109</v>
      </c>
      <c r="C50664" s="2">
        <v>46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51110</v>
      </c>
      <c r="C50665" s="2">
        <v>52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51111</v>
      </c>
      <c r="C50666" s="2">
        <v>59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51112</v>
      </c>
      <c r="C50667" s="2">
        <v>65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51113</v>
      </c>
      <c r="C50668" s="2">
        <v>58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57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55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18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51117</v>
      </c>
      <c r="C50672" s="2">
        <v>28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51118</v>
      </c>
      <c r="C50673" s="2">
        <v>36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51119</v>
      </c>
      <c r="C50674" s="2">
        <v>42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42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41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29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51125</v>
      </c>
      <c r="C50680" s="2">
        <v>32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51126</v>
      </c>
      <c r="C50681" s="2">
        <v>35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51127</v>
      </c>
      <c r="C50682" s="2">
        <v>36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51128</v>
      </c>
      <c r="C50683" s="2">
        <v>38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51129</v>
      </c>
      <c r="C50684" s="2">
        <v>58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55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54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51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43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51134</v>
      </c>
      <c r="C50689" s="2">
        <v>42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51135</v>
      </c>
      <c r="C50690" s="2">
        <v>42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51136</v>
      </c>
      <c r="C50691" s="2">
        <v>43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51137</v>
      </c>
      <c r="C50692" s="2">
        <v>42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51138</v>
      </c>
      <c r="C50693" s="2">
        <v>43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51139</v>
      </c>
      <c r="C50694" s="2">
        <v>43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51140</v>
      </c>
      <c r="C50695" s="2">
        <v>48</v>
      </c>
      <c r="D50695" s="2" t="s">
        <v>454</v>
      </c>
      <c r="E50695" s="2"/>
      <c r="F50695" s="2"/>
      <c r="G50695" s="2"/>
      <c r="H50695" s="2"/>
    </row>
    <row r="50696" spans="2:8">
      <c r="B50696" s="2" t="s">
        <v>51141</v>
      </c>
      <c r="C50696" s="2">
        <v>47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51142</v>
      </c>
      <c r="C50697" s="2">
        <v>50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51143</v>
      </c>
      <c r="C50698" s="2">
        <v>50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51144</v>
      </c>
      <c r="C50699" s="2">
        <v>52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51145</v>
      </c>
      <c r="C50700" s="2">
        <v>56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51146</v>
      </c>
      <c r="C50701" s="2">
        <v>39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33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13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38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51152</v>
      </c>
      <c r="C50707" s="2">
        <v>42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51153</v>
      </c>
      <c r="C50708" s="2">
        <v>42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51154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52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51157</v>
      </c>
      <c r="C50712" s="2">
        <v>37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51158</v>
      </c>
      <c r="C50713" s="2">
        <v>35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51159</v>
      </c>
      <c r="C50714" s="2">
        <v>37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51160</v>
      </c>
      <c r="C50715" s="2">
        <v>38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51161</v>
      </c>
      <c r="C50716" s="2">
        <v>30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51162</v>
      </c>
      <c r="C50717" s="2">
        <v>31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51163</v>
      </c>
      <c r="C50718" s="2">
        <v>35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51164</v>
      </c>
      <c r="C50719" s="2">
        <v>40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51165</v>
      </c>
      <c r="C50720" s="2">
        <v>43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51166</v>
      </c>
      <c r="C50721" s="2">
        <v>45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51167</v>
      </c>
      <c r="C50722" s="2">
        <v>48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42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42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42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41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44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51173</v>
      </c>
      <c r="C50728" s="2">
        <v>47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51174</v>
      </c>
      <c r="C50729" s="2">
        <v>48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51175</v>
      </c>
      <c r="C50730" s="2">
        <v>48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51176</v>
      </c>
      <c r="C50731" s="2">
        <v>44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51177</v>
      </c>
      <c r="C50732" s="2">
        <v>46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51178</v>
      </c>
      <c r="C50733" s="2">
        <v>48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51179</v>
      </c>
      <c r="C50734" s="2">
        <v>48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51180</v>
      </c>
      <c r="C50735" s="2">
        <v>38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36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47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37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42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51185</v>
      </c>
      <c r="C50740" s="2">
        <v>43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51186</v>
      </c>
      <c r="C50741" s="2">
        <v>40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51187</v>
      </c>
      <c r="C50742" s="2">
        <v>40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51188</v>
      </c>
      <c r="C50743" s="2">
        <v>46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51189</v>
      </c>
      <c r="C50744" s="2">
        <v>47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51190</v>
      </c>
      <c r="C50745" s="2">
        <v>42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51191</v>
      </c>
      <c r="C50746" s="2">
        <v>43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51192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52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51195</v>
      </c>
      <c r="C50750" s="2">
        <v>43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43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45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45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44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39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51201</v>
      </c>
      <c r="C50756" s="2">
        <v>40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51202</v>
      </c>
      <c r="C50757" s="2">
        <v>41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51203</v>
      </c>
      <c r="C50758" s="2">
        <v>43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51204</v>
      </c>
      <c r="C50759" s="2">
        <v>44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51205</v>
      </c>
      <c r="C50760" s="2">
        <v>47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51206</v>
      </c>
      <c r="C50761" s="2">
        <v>50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51207</v>
      </c>
      <c r="C50762" s="2">
        <v>51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51208</v>
      </c>
      <c r="C50763" s="2">
        <v>52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51209</v>
      </c>
      <c r="C50764" s="2">
        <v>52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51210</v>
      </c>
      <c r="C50765" s="2">
        <v>55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51211</v>
      </c>
      <c r="C50766" s="2">
        <v>45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43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42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41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51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51217</v>
      </c>
      <c r="C50772" s="2">
        <v>53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51218</v>
      </c>
      <c r="C50773" s="2">
        <v>41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38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46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51221</v>
      </c>
      <c r="C50776" s="2">
        <v>54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51222</v>
      </c>
      <c r="C50777" s="2">
        <v>54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51223</v>
      </c>
      <c r="C50778" s="2">
        <v>53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51224</v>
      </c>
      <c r="C50779" s="2">
        <v>53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51225</v>
      </c>
      <c r="C50780" s="2">
        <v>35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51226</v>
      </c>
      <c r="C50781" s="2">
        <v>39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51227</v>
      </c>
      <c r="C50782" s="2">
        <v>41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51228</v>
      </c>
      <c r="C50783" s="2">
        <v>39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38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37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33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33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53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51235</v>
      </c>
      <c r="C50790" s="2">
        <v>56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51236</v>
      </c>
      <c r="C50791" s="2">
        <v>60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51237</v>
      </c>
      <c r="C50792" s="2">
        <v>55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51238</v>
      </c>
      <c r="C50793" s="2">
        <v>58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51239</v>
      </c>
      <c r="C50794" s="2">
        <v>63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51240</v>
      </c>
      <c r="C50795" s="2">
        <v>59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44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47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51245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58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51249</v>
      </c>
      <c r="C50804" s="2">
        <v>43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52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51251</v>
      </c>
      <c r="C50806" s="2">
        <v>37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54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51253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25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51257</v>
      </c>
      <c r="C50812" s="2">
        <v>28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51258</v>
      </c>
      <c r="C50813" s="2">
        <v>31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51259</v>
      </c>
      <c r="C50814" s="2">
        <v>43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41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40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38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62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47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51267</v>
      </c>
      <c r="C50822" s="2">
        <v>47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51268</v>
      </c>
      <c r="C50823" s="2">
        <v>48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43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43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45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45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44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14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20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59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54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48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43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39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58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54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52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50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39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51288</v>
      </c>
      <c r="C50843" s="2">
        <v>40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51289</v>
      </c>
      <c r="C50844" s="2">
        <v>40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51290</v>
      </c>
      <c r="C50845" s="2">
        <v>40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51291</v>
      </c>
      <c r="C50846" s="2">
        <v>41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51292</v>
      </c>
      <c r="C50847" s="2">
        <v>52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51293</v>
      </c>
      <c r="C50848" s="2">
        <v>56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51294</v>
      </c>
      <c r="C50849" s="2">
        <v>58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51295</v>
      </c>
      <c r="C50850" s="2">
        <v>60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51296</v>
      </c>
      <c r="C50851" s="2">
        <v>40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51297</v>
      </c>
      <c r="C50852" s="2">
        <v>34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51298</v>
      </c>
      <c r="C50853" s="2">
        <v>23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51299</v>
      </c>
      <c r="C50854" s="2">
        <v>16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51300</v>
      </c>
      <c r="C50855" s="2">
        <v>49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37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10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39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51306</v>
      </c>
      <c r="C50861" s="2">
        <v>27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51307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17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51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51311</v>
      </c>
      <c r="C50866" s="2">
        <v>53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51312</v>
      </c>
      <c r="C50867" s="2">
        <v>54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51313</v>
      </c>
      <c r="C50868" s="2">
        <v>50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51314</v>
      </c>
      <c r="C50869" s="2">
        <v>51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51315</v>
      </c>
      <c r="C50870" s="2">
        <v>52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51316</v>
      </c>
      <c r="C50871" s="2">
        <v>53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51317</v>
      </c>
      <c r="C50872" s="2">
        <v>55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51318</v>
      </c>
      <c r="C50873" s="2">
        <v>47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51319</v>
      </c>
      <c r="C50874" s="2">
        <v>54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51320</v>
      </c>
      <c r="C50875" s="2">
        <v>56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51321</v>
      </c>
      <c r="C50876" s="2">
        <v>59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51322</v>
      </c>
      <c r="C50877" s="2">
        <v>58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51323</v>
      </c>
      <c r="C50878" s="2">
        <v>36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51324</v>
      </c>
      <c r="C50879" s="2">
        <v>33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51325</v>
      </c>
      <c r="C50880" s="2">
        <v>25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51326</v>
      </c>
      <c r="C50881" s="2">
        <v>18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51327</v>
      </c>
      <c r="C50882" s="2">
        <v>32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51328</v>
      </c>
      <c r="C50883" s="2">
        <v>35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51329</v>
      </c>
      <c r="C50884" s="2">
        <v>37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51330</v>
      </c>
      <c r="C50885" s="2">
        <v>40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51331</v>
      </c>
      <c r="C50886" s="2">
        <v>41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39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51333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65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62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63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59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35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51340</v>
      </c>
      <c r="C50895" s="2">
        <v>38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51341</v>
      </c>
      <c r="C50896" s="2">
        <v>40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51342</v>
      </c>
      <c r="C50897" s="2">
        <v>41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51343</v>
      </c>
      <c r="C50898" s="2">
        <v>44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51344</v>
      </c>
      <c r="C50899" s="2">
        <v>37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51345</v>
      </c>
      <c r="C50900" s="2">
        <v>27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51346</v>
      </c>
      <c r="C50901" s="2">
        <v>36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51347</v>
      </c>
      <c r="C50902" s="2">
        <v>31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51348</v>
      </c>
      <c r="C50903" s="2">
        <v>24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51349</v>
      </c>
      <c r="C50904" s="2">
        <v>37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23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51352</v>
      </c>
      <c r="C50907" s="2">
        <v>22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51353</v>
      </c>
      <c r="C50908" s="2">
        <v>29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51354</v>
      </c>
      <c r="C50909" s="2">
        <v>32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51355</v>
      </c>
      <c r="C50910" s="2">
        <v>35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51356</v>
      </c>
      <c r="C50911" s="2">
        <v>38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51357</v>
      </c>
      <c r="C50912" s="2">
        <v>43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51358</v>
      </c>
      <c r="C50913" s="2">
        <v>44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51359</v>
      </c>
      <c r="C50914" s="2">
        <v>44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42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41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40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39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38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37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11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23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51369</v>
      </c>
      <c r="C50924" s="2">
        <v>23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51370</v>
      </c>
      <c r="C50925" s="2">
        <v>23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51371</v>
      </c>
      <c r="C50926" s="2">
        <v>17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51372</v>
      </c>
      <c r="C50927" s="2">
        <v>38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33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14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51379</v>
      </c>
      <c r="C50934" s="2">
        <v>19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51380</v>
      </c>
      <c r="C50935" s="2">
        <v>23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51381</v>
      </c>
      <c r="C50936" s="2">
        <v>16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18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18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18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19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51386</v>
      </c>
      <c r="C50941" s="2">
        <v>27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51387</v>
      </c>
      <c r="C50942" s="2">
        <v>39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51388</v>
      </c>
      <c r="C50943" s="2">
        <v>39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51389</v>
      </c>
      <c r="C50944" s="2">
        <v>39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51390</v>
      </c>
      <c r="C50945" s="2">
        <v>37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43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51393</v>
      </c>
      <c r="C50948" s="2">
        <v>27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51394</v>
      </c>
      <c r="C50949" s="2">
        <v>34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51395</v>
      </c>
      <c r="C50950" s="2">
        <v>38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51396</v>
      </c>
      <c r="C50951" s="2">
        <v>41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51397</v>
      </c>
      <c r="C50952" s="2">
        <v>44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51398</v>
      </c>
      <c r="C50953" s="2">
        <v>15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51399</v>
      </c>
      <c r="C50954" s="2">
        <v>22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51400</v>
      </c>
      <c r="C50955" s="2">
        <v>25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51401</v>
      </c>
      <c r="C50956" s="2">
        <v>29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51402</v>
      </c>
      <c r="C50957" s="2">
        <v>34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51403</v>
      </c>
      <c r="C50958" s="2">
        <v>38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51404</v>
      </c>
      <c r="C50959" s="2">
        <v>41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51405</v>
      </c>
      <c r="C50960" s="2">
        <v>46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51406</v>
      </c>
      <c r="C50961" s="2">
        <v>43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41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40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38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45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51411</v>
      </c>
      <c r="C50966" s="2">
        <v>47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51412</v>
      </c>
      <c r="C50967" s="2">
        <v>48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51413</v>
      </c>
      <c r="C50968" s="2">
        <v>47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51414</v>
      </c>
      <c r="C50969" s="2">
        <v>47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51415</v>
      </c>
      <c r="C50970" s="2">
        <v>49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51416</v>
      </c>
      <c r="C50971" s="2">
        <v>49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51417</v>
      </c>
      <c r="C50972" s="2">
        <v>48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51418</v>
      </c>
      <c r="C50973" s="2">
        <v>53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51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49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46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41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40</v>
      </c>
      <c r="D50981" s="2" t="s">
        <v>454</v>
      </c>
      <c r="E50981" s="2"/>
      <c r="F50981" s="2"/>
      <c r="G50981" s="2"/>
      <c r="H50981" s="2"/>
    </row>
    <row r="50982" spans="2:8">
      <c r="B50982" s="2" t="s">
        <v>51427</v>
      </c>
      <c r="C50982" s="2">
        <v>43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51428</v>
      </c>
      <c r="C50983" s="2">
        <v>42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51429</v>
      </c>
      <c r="C50984" s="2">
        <v>41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51430</v>
      </c>
      <c r="C50985" s="2">
        <v>17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16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15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11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10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41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51437</v>
      </c>
      <c r="C50992" s="2">
        <v>34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51438</v>
      </c>
      <c r="C50993" s="2">
        <v>23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51439</v>
      </c>
      <c r="C50994" s="2">
        <v>16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51440</v>
      </c>
      <c r="C50995" s="2">
        <v>38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51441</v>
      </c>
      <c r="C50996" s="2">
        <v>40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51442</v>
      </c>
      <c r="C50997" s="2">
        <v>44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51443</v>
      </c>
      <c r="C50998" s="2">
        <v>49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51444</v>
      </c>
      <c r="C50999" s="2">
        <v>21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20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45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43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38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19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17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34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38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40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40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40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41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50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49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47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44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43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51468</v>
      </c>
      <c r="C51023" s="2">
        <v>41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51469</v>
      </c>
      <c r="C51024" s="2">
        <v>43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51470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37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37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46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44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42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39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30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43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51481</v>
      </c>
      <c r="C51036" s="2">
        <v>44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51482</v>
      </c>
      <c r="C51037" s="2">
        <v>40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51483</v>
      </c>
      <c r="C51038" s="2">
        <v>41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51484</v>
      </c>
      <c r="C51039" s="2">
        <v>42</v>
      </c>
      <c r="D51039" s="2" t="s">
        <v>454</v>
      </c>
      <c r="E51039" s="2"/>
      <c r="F51039" s="2"/>
      <c r="G51039" s="2"/>
      <c r="H51039" s="2"/>
    </row>
    <row r="51040" spans="2:8">
      <c r="B51040" s="2" t="s">
        <v>51485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32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51489</v>
      </c>
      <c r="C51044" s="2">
        <v>25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51490</v>
      </c>
      <c r="C51045" s="2">
        <v>18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51491</v>
      </c>
      <c r="C51046" s="2">
        <v>13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51492</v>
      </c>
      <c r="C51047" s="2">
        <v>39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51493</v>
      </c>
      <c r="C51048" s="2">
        <v>32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51494</v>
      </c>
      <c r="C51049" s="2">
        <v>23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51495</v>
      </c>
      <c r="C51050" s="2">
        <v>33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35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46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39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51500</v>
      </c>
      <c r="C51055" s="2">
        <v>43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51501</v>
      </c>
      <c r="C51056" s="2">
        <v>43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51502</v>
      </c>
      <c r="C51057" s="2">
        <v>38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50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51506</v>
      </c>
      <c r="C51061" s="2">
        <v>58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51507</v>
      </c>
      <c r="C51062" s="2">
        <v>60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51508</v>
      </c>
      <c r="C51063" s="2">
        <v>62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51509</v>
      </c>
      <c r="C51064" s="2">
        <v>39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41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40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40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38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15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43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51517</v>
      </c>
      <c r="C51072" s="2">
        <v>48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51518</v>
      </c>
      <c r="C51073" s="2">
        <v>50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51519</v>
      </c>
      <c r="C51074" s="2">
        <v>49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51520</v>
      </c>
      <c r="C51075" s="2">
        <v>33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51521</v>
      </c>
      <c r="C51076" s="2">
        <v>25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51522</v>
      </c>
      <c r="C51077" s="2">
        <v>19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51523</v>
      </c>
      <c r="C51078" s="2">
        <v>55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51524</v>
      </c>
      <c r="C51079" s="2">
        <v>63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51525</v>
      </c>
      <c r="C51080" s="2">
        <v>66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51526</v>
      </c>
      <c r="C51081" s="2">
        <v>67</v>
      </c>
      <c r="D51081" s="2" t="s">
        <v>454</v>
      </c>
      <c r="E51081" s="2"/>
      <c r="F51081" s="2"/>
      <c r="G51081" s="2"/>
      <c r="H51081" s="2"/>
    </row>
    <row r="51082" spans="2:8">
      <c r="B51082" s="2" t="s">
        <v>51527</v>
      </c>
      <c r="C51082" s="2">
        <v>70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51528</v>
      </c>
      <c r="C51083" s="2">
        <v>57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49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47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45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35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51533</v>
      </c>
      <c r="C51088" s="2">
        <v>38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51534</v>
      </c>
      <c r="C51089" s="2">
        <v>38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51535</v>
      </c>
      <c r="C51090" s="2">
        <v>35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51536</v>
      </c>
      <c r="C51091" s="2">
        <v>27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51537</v>
      </c>
      <c r="C51092" s="2">
        <v>19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51538</v>
      </c>
      <c r="C51093" s="2">
        <v>14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51539</v>
      </c>
      <c r="C51094" s="2">
        <v>19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51540</v>
      </c>
      <c r="C51095" s="2">
        <v>24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51541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32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51543</v>
      </c>
      <c r="C51098" s="2">
        <v>39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39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57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51547</v>
      </c>
      <c r="C51102" s="2">
        <v>46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51548</v>
      </c>
      <c r="C51103" s="2">
        <v>48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51549</v>
      </c>
      <c r="C51104" s="2">
        <v>59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53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52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50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43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44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42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44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42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45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47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47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46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45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18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35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38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37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50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48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47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42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31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51574</v>
      </c>
      <c r="C51129" s="2">
        <v>31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51575</v>
      </c>
      <c r="C51130" s="2">
        <v>22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51576</v>
      </c>
      <c r="C51131" s="2">
        <v>16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51577</v>
      </c>
      <c r="C51132" s="2">
        <v>31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51578</v>
      </c>
      <c r="C51133" s="2">
        <v>34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51579</v>
      </c>
      <c r="C51134" s="2">
        <v>17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23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29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42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37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35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47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44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43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37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42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51593</v>
      </c>
      <c r="C51148" s="2">
        <v>47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51594</v>
      </c>
      <c r="C51149" s="2">
        <v>27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51595</v>
      </c>
      <c r="C51150" s="2">
        <v>30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51596</v>
      </c>
      <c r="C51151" s="2">
        <v>26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51597</v>
      </c>
      <c r="C51152" s="2">
        <v>25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51598</v>
      </c>
      <c r="C51153" s="2">
        <v>30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51599</v>
      </c>
      <c r="C51154" s="2">
        <v>37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51600</v>
      </c>
      <c r="C51155" s="2">
        <v>43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51601</v>
      </c>
      <c r="C51156" s="2">
        <v>49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51602</v>
      </c>
      <c r="C51157" s="2">
        <v>46</v>
      </c>
      <c r="D51157" s="2" t="s">
        <v>454</v>
      </c>
      <c r="E51157" s="2"/>
      <c r="F51157" s="2"/>
      <c r="G51157" s="2"/>
      <c r="H51157" s="2"/>
    </row>
    <row r="51158" spans="2:8">
      <c r="B51158" s="2" t="s">
        <v>51603</v>
      </c>
      <c r="C51158" s="2">
        <v>50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51604</v>
      </c>
      <c r="C51159" s="2">
        <v>51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51605</v>
      </c>
      <c r="C51160" s="2">
        <v>54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51606</v>
      </c>
      <c r="C51161" s="2">
        <v>57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51607</v>
      </c>
      <c r="C51162" s="2">
        <v>21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51608</v>
      </c>
      <c r="C51163" s="2">
        <v>26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51609</v>
      </c>
      <c r="C51164" s="2">
        <v>42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42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31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51612</v>
      </c>
      <c r="C51167" s="2">
        <v>32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51613</v>
      </c>
      <c r="C51168" s="2">
        <v>33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51614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47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46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46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46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45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43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40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41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39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36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51627</v>
      </c>
      <c r="C51182" s="2">
        <v>38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51628</v>
      </c>
      <c r="C51183" s="2">
        <v>43</v>
      </c>
      <c r="D51183" s="2" t="s">
        <v>454</v>
      </c>
      <c r="E51183" s="2"/>
      <c r="F51183" s="2"/>
      <c r="G51183" s="2"/>
      <c r="H51183" s="2"/>
    </row>
    <row r="51184" spans="2:8">
      <c r="B51184" s="2" t="s">
        <v>51629</v>
      </c>
      <c r="C51184" s="2">
        <v>49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51630</v>
      </c>
      <c r="C51185" s="2">
        <v>46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51631</v>
      </c>
      <c r="C51186" s="2">
        <v>48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51632</v>
      </c>
      <c r="C51187" s="2">
        <v>49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51633</v>
      </c>
      <c r="C51188" s="2">
        <v>45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51634</v>
      </c>
      <c r="C51189" s="2">
        <v>47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51635</v>
      </c>
      <c r="C51190" s="2">
        <v>48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51636</v>
      </c>
      <c r="C51191" s="2">
        <v>48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51637</v>
      </c>
      <c r="C51192" s="2">
        <v>27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51638</v>
      </c>
      <c r="C51193" s="2">
        <v>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51639</v>
      </c>
      <c r="C51194" s="2">
        <v>42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41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38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29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51644</v>
      </c>
      <c r="C51199" s="2">
        <v>28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51645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12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51650</v>
      </c>
      <c r="C51205" s="2">
        <v>22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51651</v>
      </c>
      <c r="C51206" s="2">
        <v>27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51652</v>
      </c>
      <c r="C51207" s="2">
        <v>32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51653</v>
      </c>
      <c r="C51208" s="2">
        <v>40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51654</v>
      </c>
      <c r="C51209" s="2">
        <v>31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51655</v>
      </c>
      <c r="C51210" s="2">
        <v>30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51656</v>
      </c>
      <c r="C51211" s="2">
        <v>22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51657</v>
      </c>
      <c r="C51212" s="2">
        <v>41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51658</v>
      </c>
      <c r="C51213" s="2">
        <v>41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51659</v>
      </c>
      <c r="C51214" s="2">
        <v>40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51660</v>
      </c>
      <c r="C51215" s="2">
        <v>48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49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50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50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41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20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42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51668</v>
      </c>
      <c r="C51223" s="2">
        <v>27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33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51671</v>
      </c>
      <c r="C51226" s="2">
        <v>28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51672</v>
      </c>
      <c r="C51227" s="2">
        <v>20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51673</v>
      </c>
      <c r="C51228" s="2">
        <v>14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51674</v>
      </c>
      <c r="C51229" s="2">
        <v>15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51675</v>
      </c>
      <c r="C51230" s="2">
        <v>11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51676</v>
      </c>
      <c r="C51231" s="2">
        <v>9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51677</v>
      </c>
      <c r="C51232" s="2">
        <v>14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51678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35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59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49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41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36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49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46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40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35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33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51695</v>
      </c>
      <c r="C51250" s="2">
        <v>36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51696</v>
      </c>
      <c r="C51251" s="2">
        <v>37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51697</v>
      </c>
      <c r="C51252" s="2">
        <v>19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51698</v>
      </c>
      <c r="C51253" s="2">
        <v>18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51699</v>
      </c>
      <c r="C51254" s="2">
        <v>17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51700</v>
      </c>
      <c r="C51255" s="2">
        <v>16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51701</v>
      </c>
      <c r="C51256" s="2">
        <v>18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51702</v>
      </c>
      <c r="C51257" s="2">
        <v>19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51703</v>
      </c>
      <c r="C51258" s="2">
        <v>18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51704</v>
      </c>
      <c r="C51259" s="2">
        <v>18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51705</v>
      </c>
      <c r="C51260" s="2">
        <v>39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51706</v>
      </c>
      <c r="C51261" s="2">
        <v>38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51707</v>
      </c>
      <c r="C51262" s="2">
        <v>40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51708</v>
      </c>
      <c r="C51263" s="2">
        <v>46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51709</v>
      </c>
      <c r="C51264" s="2">
        <v>17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46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51714</v>
      </c>
      <c r="C51269" s="2">
        <v>22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22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21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14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51722</v>
      </c>
      <c r="C51277" s="2">
        <v>17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51723</v>
      </c>
      <c r="C51278" s="2">
        <v>21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51724</v>
      </c>
      <c r="C51279" s="2">
        <v>21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51725</v>
      </c>
      <c r="C51280" s="2">
        <v>35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53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51730</v>
      </c>
      <c r="C51285" s="2">
        <v>55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51731</v>
      </c>
      <c r="C51286" s="2">
        <v>57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51732</v>
      </c>
      <c r="C51287" s="2">
        <v>47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51733</v>
      </c>
      <c r="C51288" s="2">
        <v>49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51734</v>
      </c>
      <c r="C51289" s="2">
        <v>51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51735</v>
      </c>
      <c r="C51290" s="2">
        <v>36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51736</v>
      </c>
      <c r="C51291" s="2">
        <v>31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51737</v>
      </c>
      <c r="C51292" s="2">
        <v>19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51738</v>
      </c>
      <c r="C51293" s="2">
        <v>48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45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44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42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39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48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46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45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43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41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35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51750</v>
      </c>
      <c r="C51305" s="2">
        <v>26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51751</v>
      </c>
      <c r="C51306" s="2">
        <v>18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51752</v>
      </c>
      <c r="C51307" s="2">
        <v>51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48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47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44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42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43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51759</v>
      </c>
      <c r="C51314" s="2">
        <v>43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51760</v>
      </c>
      <c r="C51315" s="2">
        <v>46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51761</v>
      </c>
      <c r="C51316" s="2">
        <v>46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51762</v>
      </c>
      <c r="C51317" s="2">
        <v>53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53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50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30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51766</v>
      </c>
      <c r="C51321" s="2">
        <v>22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51767</v>
      </c>
      <c r="C51322" s="2">
        <v>17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51768</v>
      </c>
      <c r="C51323" s="2">
        <v>11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51770</v>
      </c>
      <c r="C51325" s="2">
        <v>36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51771</v>
      </c>
      <c r="C51326" s="2">
        <v>42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51772</v>
      </c>
      <c r="C51327" s="2">
        <v>42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51773</v>
      </c>
      <c r="C51328" s="2">
        <v>44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51774</v>
      </c>
      <c r="C51329" s="2">
        <v>45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51775</v>
      </c>
      <c r="C51330" s="2">
        <v>47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48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48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18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44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41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35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22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40</v>
      </c>
      <c r="D51343" s="2" t="s">
        <v>454</v>
      </c>
      <c r="E51343" s="2"/>
      <c r="F51343" s="2"/>
      <c r="G51343" s="2"/>
      <c r="H51343" s="2"/>
    </row>
    <row r="51344" spans="2:8">
      <c r="B51344" s="2" t="s">
        <v>51789</v>
      </c>
      <c r="C51344" s="2">
        <v>43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51790</v>
      </c>
      <c r="C51345" s="2">
        <v>44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51791</v>
      </c>
      <c r="C51346" s="2">
        <v>32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44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51795</v>
      </c>
      <c r="C51350" s="2">
        <v>46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51796</v>
      </c>
      <c r="C51351" s="2">
        <v>47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51797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47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51801</v>
      </c>
      <c r="C51356" s="2">
        <v>50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51802</v>
      </c>
      <c r="C51357" s="2">
        <v>50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51803</v>
      </c>
      <c r="C51358" s="2">
        <v>40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40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41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42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16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51808</v>
      </c>
      <c r="C51363" s="2">
        <v>33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51809</v>
      </c>
      <c r="C51364" s="2">
        <v>45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40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40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51814</v>
      </c>
      <c r="C51369" s="2">
        <v>33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51815</v>
      </c>
      <c r="C51370" s="2">
        <v>39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51816</v>
      </c>
      <c r="C51371" s="2">
        <v>35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51817</v>
      </c>
      <c r="C51372" s="2">
        <v>40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51818</v>
      </c>
      <c r="C51373" s="2">
        <v>46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51819</v>
      </c>
      <c r="C51374" s="2">
        <v>43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40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39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40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38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48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48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45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47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51828</v>
      </c>
      <c r="C51383" s="2">
        <v>46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51829</v>
      </c>
      <c r="C51384" s="2">
        <v>44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51830</v>
      </c>
      <c r="C51385" s="2">
        <v>44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51831</v>
      </c>
      <c r="C51386" s="2">
        <v>43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51832</v>
      </c>
      <c r="C51387" s="2">
        <v>54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51833</v>
      </c>
      <c r="C51388" s="2">
        <v>56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51834</v>
      </c>
      <c r="C51389" s="2">
        <v>58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51835</v>
      </c>
      <c r="C51390" s="2">
        <v>62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62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56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48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52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51840</v>
      </c>
      <c r="C51395" s="2">
        <v>54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51841</v>
      </c>
      <c r="C51396" s="2">
        <v>54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51842</v>
      </c>
      <c r="C51397" s="2">
        <v>49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51843</v>
      </c>
      <c r="C51398" s="2">
        <v>51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51844</v>
      </c>
      <c r="C51399" s="2">
        <v>52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51845</v>
      </c>
      <c r="C51400" s="2">
        <v>53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51846</v>
      </c>
      <c r="C51401" s="2">
        <v>61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51847</v>
      </c>
      <c r="C51402" s="2">
        <v>61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51848</v>
      </c>
      <c r="C51403" s="2">
        <v>66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51849</v>
      </c>
      <c r="C51404" s="2">
        <v>68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51850</v>
      </c>
      <c r="C51405" s="2">
        <v>13</v>
      </c>
      <c r="D51405" s="2" t="s">
        <v>454</v>
      </c>
      <c r="E51405" s="2"/>
      <c r="F51405" s="2"/>
      <c r="G51405" s="2"/>
      <c r="H51405" s="2"/>
    </row>
    <row r="51406" spans="2:8">
      <c r="B51406" s="2" t="s">
        <v>51851</v>
      </c>
      <c r="C51406" s="2">
        <v>19</v>
      </c>
      <c r="D51406" s="2" t="s">
        <v>454</v>
      </c>
      <c r="E51406" s="2"/>
      <c r="F51406" s="2"/>
      <c r="G51406" s="2"/>
      <c r="H51406" s="2"/>
    </row>
    <row r="51407" spans="2:8">
      <c r="B51407" s="2" t="s">
        <v>51852</v>
      </c>
      <c r="C51407" s="2">
        <v>29</v>
      </c>
      <c r="D51407" s="2" t="s">
        <v>454</v>
      </c>
      <c r="E51407" s="2"/>
      <c r="F51407" s="2"/>
      <c r="G51407" s="2"/>
      <c r="H51407" s="2"/>
    </row>
    <row r="51408" spans="2:8">
      <c r="B51408" s="2" t="s">
        <v>51853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41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51855</v>
      </c>
      <c r="C51410" s="2">
        <v>43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51856</v>
      </c>
      <c r="C51411" s="2">
        <v>46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51857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19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16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38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51861</v>
      </c>
      <c r="C51416" s="2">
        <v>39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51862</v>
      </c>
      <c r="C51417" s="2">
        <v>37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51863</v>
      </c>
      <c r="C51418" s="2">
        <v>39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51864</v>
      </c>
      <c r="C51419" s="2">
        <v>38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51865</v>
      </c>
      <c r="C51420" s="2">
        <v>40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51866</v>
      </c>
      <c r="C51421" s="2">
        <v>42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51867</v>
      </c>
      <c r="C51422" s="2">
        <v>43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51868</v>
      </c>
      <c r="C51423" s="2">
        <v>50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51869</v>
      </c>
      <c r="C51424" s="2">
        <v>53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51870</v>
      </c>
      <c r="C51425" s="2">
        <v>55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51871</v>
      </c>
      <c r="C51426" s="2">
        <v>48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51872</v>
      </c>
      <c r="C51427" s="2">
        <v>50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51873</v>
      </c>
      <c r="C51428" s="2">
        <v>52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51874</v>
      </c>
      <c r="C51429" s="2">
        <v>52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51875</v>
      </c>
      <c r="C51430" s="2">
        <v>45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42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37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36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36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49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48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47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46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39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51887</v>
      </c>
      <c r="C51442" s="2">
        <v>39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51888</v>
      </c>
      <c r="C51443" s="2">
        <v>41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51889</v>
      </c>
      <c r="C51444" s="2">
        <v>43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51890</v>
      </c>
      <c r="C51445" s="2">
        <v>43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51891</v>
      </c>
      <c r="C51446" s="2">
        <v>46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51892</v>
      </c>
      <c r="C51447" s="2">
        <v>50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51893</v>
      </c>
      <c r="C51448" s="2">
        <v>16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16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23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51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51898</v>
      </c>
      <c r="C51453" s="2">
        <v>52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51899</v>
      </c>
      <c r="C51454" s="2">
        <v>55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51900</v>
      </c>
      <c r="C51455" s="2">
        <v>41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38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52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51904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42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51910</v>
      </c>
      <c r="C51465" s="2">
        <v>45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51911</v>
      </c>
      <c r="C51466" s="2">
        <v>46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51912</v>
      </c>
      <c r="C51467" s="2">
        <v>38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38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35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39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53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51917</v>
      </c>
      <c r="C51472" s="2">
        <v>53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51918</v>
      </c>
      <c r="C51473" s="2">
        <v>55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51919</v>
      </c>
      <c r="C51474" s="2">
        <v>41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40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38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38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50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43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41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41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26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51931</v>
      </c>
      <c r="C51486" s="2">
        <v>32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51932</v>
      </c>
      <c r="C51487" s="2">
        <v>38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51933</v>
      </c>
      <c r="C51488" s="2">
        <v>39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51934</v>
      </c>
      <c r="C51489" s="2">
        <v>41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51935</v>
      </c>
      <c r="C51490" s="2">
        <v>28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51936</v>
      </c>
      <c r="C51491" s="2">
        <v>25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51937</v>
      </c>
      <c r="C51492" s="2">
        <v>22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51938</v>
      </c>
      <c r="C51493" s="2">
        <v>43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42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40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38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40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51945</v>
      </c>
      <c r="C51500" s="2">
        <v>30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51946</v>
      </c>
      <c r="C51501" s="2">
        <v>21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51947</v>
      </c>
      <c r="C51502" s="2">
        <v>36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21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46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45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44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41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57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54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50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46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51959</v>
      </c>
      <c r="C51514" s="2">
        <v>50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51960</v>
      </c>
      <c r="C51515" s="2">
        <v>51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51961</v>
      </c>
      <c r="C51516" s="2">
        <v>52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51962</v>
      </c>
      <c r="C51517" s="2">
        <v>50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51963</v>
      </c>
      <c r="C51518" s="2">
        <v>52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51964</v>
      </c>
      <c r="C51519" s="2">
        <v>52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51965</v>
      </c>
      <c r="C51520" s="2">
        <v>36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51966</v>
      </c>
      <c r="C51521" s="2">
        <v>29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51967</v>
      </c>
      <c r="C51522" s="2">
        <v>30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34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34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32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44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40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17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46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51984</v>
      </c>
      <c r="C51539" s="2">
        <v>54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51985</v>
      </c>
      <c r="C51540" s="2">
        <v>61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51986</v>
      </c>
      <c r="C51541" s="2">
        <v>59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51987</v>
      </c>
      <c r="C51542" s="2">
        <v>62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51988</v>
      </c>
      <c r="C51543" s="2">
        <v>54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54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53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52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47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47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45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44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44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43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40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56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52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43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42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38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37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36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35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33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38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37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46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45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43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42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40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37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45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47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44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47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47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45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41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39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36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36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37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50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46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44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42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39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38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52037</v>
      </c>
      <c r="C51592" s="2">
        <v>41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52038</v>
      </c>
      <c r="C51593" s="2">
        <v>42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52039</v>
      </c>
      <c r="C51594" s="2">
        <v>43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52040</v>
      </c>
      <c r="C51595" s="2">
        <v>43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52041</v>
      </c>
      <c r="C51596" s="2">
        <v>44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52042</v>
      </c>
      <c r="C51597" s="2">
        <v>44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52043</v>
      </c>
      <c r="C51598" s="2">
        <v>47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52044</v>
      </c>
      <c r="C51599" s="2">
        <v>47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52045</v>
      </c>
      <c r="C51600" s="2">
        <v>44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52046</v>
      </c>
      <c r="C51601" s="2">
        <v>44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52047</v>
      </c>
      <c r="C51602" s="2">
        <v>44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52048</v>
      </c>
      <c r="C51603" s="2">
        <v>44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52049</v>
      </c>
      <c r="C51604" s="2">
        <v>45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52050</v>
      </c>
      <c r="C51605" s="2">
        <v>46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52051</v>
      </c>
      <c r="C51606" s="2">
        <v>69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52052</v>
      </c>
      <c r="C51607" s="2">
        <v>74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52053</v>
      </c>
      <c r="C51608" s="2">
        <v>48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47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46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43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42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59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58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54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52063</v>
      </c>
      <c r="C51618" s="2">
        <v>54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52064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24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38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33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20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37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39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38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38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39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43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39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52079</v>
      </c>
      <c r="C51634" s="2">
        <v>43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52080</v>
      </c>
      <c r="C51635" s="2">
        <v>44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52081</v>
      </c>
      <c r="C51636" s="2">
        <v>45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52082</v>
      </c>
      <c r="C51637" s="2">
        <v>46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52083</v>
      </c>
      <c r="C51638" s="2">
        <v>32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52084</v>
      </c>
      <c r="C51639" s="2">
        <v>30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52085</v>
      </c>
      <c r="C51640" s="2">
        <v>31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52086</v>
      </c>
      <c r="C51641" s="2">
        <v>34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52087</v>
      </c>
      <c r="C51642" s="2">
        <v>33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52088</v>
      </c>
      <c r="C51643" s="2">
        <v>43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42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40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36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27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51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52095</v>
      </c>
      <c r="C51650" s="2">
        <v>51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52096</v>
      </c>
      <c r="C51651" s="2">
        <v>53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52097</v>
      </c>
      <c r="C51652" s="2">
        <v>61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52098</v>
      </c>
      <c r="C51653" s="2">
        <v>39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52099</v>
      </c>
      <c r="C51654" s="2">
        <v>25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52100</v>
      </c>
      <c r="C51655" s="2">
        <v>14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52101</v>
      </c>
      <c r="C51656" s="2">
        <v>15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17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17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16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36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43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52107</v>
      </c>
      <c r="C51662" s="2">
        <v>45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52108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38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52114</v>
      </c>
      <c r="C51669" s="2">
        <v>33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52115</v>
      </c>
      <c r="C51670" s="2">
        <v>27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52116</v>
      </c>
      <c r="C51671" s="2">
        <v>23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52117</v>
      </c>
      <c r="C51672" s="2">
        <v>27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52118</v>
      </c>
      <c r="C51673" s="2">
        <v>33</v>
      </c>
      <c r="D51673" s="2" t="s">
        <v>454</v>
      </c>
      <c r="E51673" s="2"/>
      <c r="F51673" s="2"/>
      <c r="G51673" s="2"/>
      <c r="H51673" s="2"/>
    </row>
    <row r="51674" spans="2:8">
      <c r="B51674" s="2" t="s">
        <v>52119</v>
      </c>
      <c r="C51674" s="2">
        <v>40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52120</v>
      </c>
      <c r="C51675" s="2">
        <v>45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52121</v>
      </c>
      <c r="C51676" s="2">
        <v>56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52122</v>
      </c>
      <c r="C51677" s="2">
        <v>41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52123</v>
      </c>
      <c r="C51678" s="2">
        <v>47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52124</v>
      </c>
      <c r="C51679" s="2">
        <v>45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52125</v>
      </c>
      <c r="C51680" s="2">
        <v>49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52126</v>
      </c>
      <c r="C51681" s="2">
        <v>47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52127</v>
      </c>
      <c r="C51682" s="2">
        <v>46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52128</v>
      </c>
      <c r="C51683" s="2">
        <v>48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52129</v>
      </c>
      <c r="C51684" s="2">
        <v>49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52130</v>
      </c>
      <c r="C51685" s="2">
        <v>58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57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49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47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44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15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52136</v>
      </c>
      <c r="C51691" s="2">
        <v>22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52137</v>
      </c>
      <c r="C51692" s="2">
        <v>22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52138</v>
      </c>
      <c r="C51693" s="2">
        <v>28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52139</v>
      </c>
      <c r="C51694" s="2">
        <v>49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52140</v>
      </c>
      <c r="C51695" s="2">
        <v>51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52141</v>
      </c>
      <c r="C51696" s="2">
        <v>52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52142</v>
      </c>
      <c r="C51697" s="2">
        <v>55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52143</v>
      </c>
      <c r="C51698" s="2">
        <v>44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38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55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54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52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52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51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50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45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52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52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51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50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49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46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42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38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43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42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12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52164</v>
      </c>
      <c r="C51719" s="2">
        <v>16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16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17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52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49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40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35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52174</v>
      </c>
      <c r="C51729" s="2">
        <v>36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52175</v>
      </c>
      <c r="C51730" s="2">
        <v>40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52176</v>
      </c>
      <c r="C51731" s="2">
        <v>40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52177</v>
      </c>
      <c r="C51732" s="2">
        <v>40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52178</v>
      </c>
      <c r="C51733" s="2">
        <v>40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52179</v>
      </c>
      <c r="C51734" s="2">
        <v>43</v>
      </c>
      <c r="D51734" s="2" t="s">
        <v>454</v>
      </c>
      <c r="E51734" s="2"/>
      <c r="F51734" s="2"/>
      <c r="G51734" s="2"/>
      <c r="H51734" s="2"/>
    </row>
    <row r="51735" spans="2:8">
      <c r="B51735" s="2" t="s">
        <v>52180</v>
      </c>
      <c r="C51735" s="2">
        <v>36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52181</v>
      </c>
      <c r="C51736" s="2">
        <v>25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52182</v>
      </c>
      <c r="C51737" s="2">
        <v>15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52183</v>
      </c>
      <c r="C51738" s="2">
        <v>44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43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39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45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52189</v>
      </c>
      <c r="C51744" s="2">
        <v>47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52190</v>
      </c>
      <c r="C51745" s="2">
        <v>47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52191</v>
      </c>
      <c r="C51746" s="2">
        <v>47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52192</v>
      </c>
      <c r="C51747" s="2">
        <v>43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52193</v>
      </c>
      <c r="C51748" s="2">
        <v>44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52194</v>
      </c>
      <c r="C51749" s="2">
        <v>47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52195</v>
      </c>
      <c r="C51750" s="2">
        <v>43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40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41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37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33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52200</v>
      </c>
      <c r="C51755" s="2">
        <v>28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52201</v>
      </c>
      <c r="C51756" s="2">
        <v>20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52202</v>
      </c>
      <c r="C51757" s="2">
        <v>43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37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33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34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38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36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38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52209</v>
      </c>
      <c r="C51764" s="2">
        <v>39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52210</v>
      </c>
      <c r="C51765" s="2">
        <v>40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52211</v>
      </c>
      <c r="C51766" s="2">
        <v>41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52212</v>
      </c>
      <c r="C51767" s="2">
        <v>43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52213</v>
      </c>
      <c r="C51768" s="2">
        <v>46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52214</v>
      </c>
      <c r="C51769" s="2">
        <v>50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52215</v>
      </c>
      <c r="C51770" s="2">
        <v>52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52216</v>
      </c>
      <c r="C51771" s="2">
        <v>37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35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34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38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36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19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51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46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42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38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45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52235</v>
      </c>
      <c r="C51790" s="2">
        <v>48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52236</v>
      </c>
      <c r="C51791" s="2">
        <v>49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52237</v>
      </c>
      <c r="C51792" s="2">
        <v>51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52238</v>
      </c>
      <c r="C51793" s="2">
        <v>47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52239</v>
      </c>
      <c r="C51794" s="2">
        <v>48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52240</v>
      </c>
      <c r="C51795" s="2">
        <v>50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52241</v>
      </c>
      <c r="C51796" s="2">
        <v>51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52242</v>
      </c>
      <c r="C51797" s="2">
        <v>51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52243</v>
      </c>
      <c r="C51798" s="2">
        <v>51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52244</v>
      </c>
      <c r="C51799" s="2">
        <v>53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52245</v>
      </c>
      <c r="C51800" s="2">
        <v>54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52246</v>
      </c>
      <c r="C51801" s="2">
        <v>17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52247</v>
      </c>
      <c r="C51802" s="2">
        <v>25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52248</v>
      </c>
      <c r="C51803" s="2">
        <v>33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52249</v>
      </c>
      <c r="C51804" s="2">
        <v>56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48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42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37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25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38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52255</v>
      </c>
      <c r="C51810" s="2">
        <v>41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52256</v>
      </c>
      <c r="C51811" s="2">
        <v>44</v>
      </c>
      <c r="D51811" s="2" t="s">
        <v>454</v>
      </c>
      <c r="E51811" s="2"/>
      <c r="F51811" s="2"/>
      <c r="G51811" s="2"/>
      <c r="H51811" s="2"/>
    </row>
    <row r="51812" spans="2:8">
      <c r="B51812" s="2" t="s">
        <v>52257</v>
      </c>
      <c r="C51812" s="2">
        <v>47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52258</v>
      </c>
      <c r="C51813" s="2">
        <v>50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52259</v>
      </c>
      <c r="C51814" s="2">
        <v>50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52260</v>
      </c>
      <c r="C51815" s="2">
        <v>50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52261</v>
      </c>
      <c r="C51816" s="2">
        <v>54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52262</v>
      </c>
      <c r="C51817" s="2">
        <v>61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52263</v>
      </c>
      <c r="C51818" s="2">
        <v>64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52264</v>
      </c>
      <c r="C51819" s="2">
        <v>66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52265</v>
      </c>
      <c r="C51820" s="2">
        <v>22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52266</v>
      </c>
      <c r="C51821" s="2">
        <v>28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52267</v>
      </c>
      <c r="C51822" s="2">
        <v>33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52268</v>
      </c>
      <c r="C51823" s="2">
        <v>42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52269</v>
      </c>
      <c r="C51824" s="2">
        <v>47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52270</v>
      </c>
      <c r="C51825" s="2">
        <v>47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44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44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42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46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52276</v>
      </c>
      <c r="C51831" s="2">
        <v>48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52277</v>
      </c>
      <c r="C51832" s="2">
        <v>52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52278</v>
      </c>
      <c r="C51833" s="2">
        <v>55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52279</v>
      </c>
      <c r="C51834" s="2">
        <v>48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52280</v>
      </c>
      <c r="C51835" s="2">
        <v>50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52281</v>
      </c>
      <c r="C51836" s="2">
        <v>51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52282</v>
      </c>
      <c r="C51837" s="2">
        <v>33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52283</v>
      </c>
      <c r="C51838" s="2">
        <v>28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52284</v>
      </c>
      <c r="C51839" s="2">
        <v>23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52285</v>
      </c>
      <c r="C51840" s="2">
        <v>18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47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47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47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47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45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45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43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44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43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43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44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42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40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38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59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52305</v>
      </c>
      <c r="C51860" s="2">
        <v>60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52306</v>
      </c>
      <c r="C51861" s="2">
        <v>62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52307</v>
      </c>
      <c r="C51862" s="2">
        <v>64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52308</v>
      </c>
      <c r="C51863" s="2">
        <v>48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52309</v>
      </c>
      <c r="C51864" s="2">
        <v>50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52310</v>
      </c>
      <c r="C51865" s="2">
        <v>55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52311</v>
      </c>
      <c r="C51866" s="2">
        <v>57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52312</v>
      </c>
      <c r="C51867" s="2">
        <v>59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52313</v>
      </c>
      <c r="C51868" s="2">
        <v>56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52314</v>
      </c>
      <c r="C51869" s="2">
        <v>57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52315</v>
      </c>
      <c r="C51870" s="2">
        <v>59</v>
      </c>
      <c r="D51870" s="2" t="s">
        <v>454</v>
      </c>
      <c r="E51870" s="2"/>
      <c r="F51870" s="2"/>
      <c r="G51870" s="2"/>
      <c r="H51870" s="2"/>
    </row>
    <row r="51871" spans="2:8">
      <c r="B51871" s="2" t="s">
        <v>52316</v>
      </c>
      <c r="C51871" s="2">
        <v>59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52317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33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34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37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52322</v>
      </c>
      <c r="C51877" s="2">
        <v>40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52323</v>
      </c>
      <c r="C51878" s="2">
        <v>41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52324</v>
      </c>
      <c r="C51879" s="2">
        <v>42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52325</v>
      </c>
      <c r="C51880" s="2">
        <v>43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52326</v>
      </c>
      <c r="C51881" s="2">
        <v>45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52327</v>
      </c>
      <c r="C51882" s="2">
        <v>47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52328</v>
      </c>
      <c r="C51883" s="2">
        <v>48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52329</v>
      </c>
      <c r="C51884" s="2">
        <v>48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52330</v>
      </c>
      <c r="C51885" s="2">
        <v>49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52331</v>
      </c>
      <c r="C51886" s="2">
        <v>25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52332</v>
      </c>
      <c r="C51887" s="2">
        <v>24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52333</v>
      </c>
      <c r="C51888" s="2">
        <v>45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48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50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51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56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52338</v>
      </c>
      <c r="C51893" s="2">
        <v>55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52339</v>
      </c>
      <c r="C51894" s="2">
        <v>57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52340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32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37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40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39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52346</v>
      </c>
      <c r="C51901" s="2">
        <v>42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52347</v>
      </c>
      <c r="C51902" s="2">
        <v>31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52348</v>
      </c>
      <c r="C51903" s="2">
        <v>26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52349</v>
      </c>
      <c r="C51904" s="2">
        <v>20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52350</v>
      </c>
      <c r="C51905" s="2">
        <v>19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52351</v>
      </c>
      <c r="C51906" s="2">
        <v>25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52352</v>
      </c>
      <c r="C51907" s="2">
        <v>31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52353</v>
      </c>
      <c r="C51908" s="2">
        <v>39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52354</v>
      </c>
      <c r="C51909" s="2">
        <v>43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52355</v>
      </c>
      <c r="C51910" s="2">
        <v>39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52356</v>
      </c>
      <c r="C51911" s="2">
        <v>40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52357</v>
      </c>
      <c r="C51912" s="2">
        <v>39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52358</v>
      </c>
      <c r="C51913" s="2">
        <v>38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52359</v>
      </c>
      <c r="C51914" s="2">
        <v>37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52360</v>
      </c>
      <c r="C51915" s="2">
        <v>40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52361</v>
      </c>
      <c r="C51916" s="2">
        <v>42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52362</v>
      </c>
      <c r="C51917" s="2">
        <v>45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52363</v>
      </c>
      <c r="C51918" s="2">
        <v>46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52364</v>
      </c>
      <c r="C51919" s="2">
        <v>42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52365</v>
      </c>
      <c r="C51920" s="2">
        <v>45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52366</v>
      </c>
      <c r="C51921" s="2">
        <v>47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52367</v>
      </c>
      <c r="C51922" s="2">
        <v>49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52368</v>
      </c>
      <c r="C51923" s="2">
        <v>50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52369</v>
      </c>
      <c r="C51924" s="2">
        <v>50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52370</v>
      </c>
      <c r="C51925" s="2">
        <v>50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52371</v>
      </c>
      <c r="C51926" s="2">
        <v>35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52372</v>
      </c>
      <c r="C51927" s="2">
        <v>29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52373</v>
      </c>
      <c r="C51928" s="2">
        <v>19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52374</v>
      </c>
      <c r="C51929" s="2">
        <v>55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52375</v>
      </c>
      <c r="C51930" s="2">
        <v>54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52376</v>
      </c>
      <c r="C51931" s="2">
        <v>54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52377</v>
      </c>
      <c r="C51932" s="2">
        <v>45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45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44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10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52382</v>
      </c>
      <c r="C51937" s="2">
        <v>23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52383</v>
      </c>
      <c r="C51938" s="2">
        <v>30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52384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28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52387</v>
      </c>
      <c r="C51942" s="2">
        <v>35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52388</v>
      </c>
      <c r="C51943" s="2">
        <v>56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51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43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41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39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39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34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52395</v>
      </c>
      <c r="C51950" s="2">
        <v>35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52396</v>
      </c>
      <c r="C51951" s="2">
        <v>35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52397</v>
      </c>
      <c r="C51952" s="2">
        <v>35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52398</v>
      </c>
      <c r="C51953" s="2">
        <v>36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52399</v>
      </c>
      <c r="C51954" s="2">
        <v>35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52400</v>
      </c>
      <c r="C51955" s="2">
        <v>53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48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45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43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41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65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59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52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45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39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52410</v>
      </c>
      <c r="C51965" s="2">
        <v>41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52411</v>
      </c>
      <c r="C51966" s="2">
        <v>43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52412</v>
      </c>
      <c r="C51967" s="2">
        <v>43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52413</v>
      </c>
      <c r="C51968" s="2">
        <v>44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52414</v>
      </c>
      <c r="C51969" s="2">
        <v>45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52415</v>
      </c>
      <c r="C51970" s="2">
        <v>18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20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56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52419</v>
      </c>
      <c r="C51974" s="2">
        <v>59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52420</v>
      </c>
      <c r="C51975" s="2">
        <v>65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52421</v>
      </c>
      <c r="C51976" s="2">
        <v>16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18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20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19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52426</v>
      </c>
      <c r="C51981" s="2">
        <v>23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52427</v>
      </c>
      <c r="C51982" s="2">
        <v>28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52428</v>
      </c>
      <c r="C51983" s="2">
        <v>54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53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51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43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52432</v>
      </c>
      <c r="C51987" s="2">
        <v>46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52433</v>
      </c>
      <c r="C51988" s="2">
        <v>50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52434</v>
      </c>
      <c r="C51989" s="2">
        <v>52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52435</v>
      </c>
      <c r="C51990" s="2">
        <v>17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52436</v>
      </c>
      <c r="C51991" s="2">
        <v>16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17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44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52440</v>
      </c>
      <c r="C51995" s="2">
        <v>47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52441</v>
      </c>
      <c r="C51996" s="2">
        <v>49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52442</v>
      </c>
      <c r="C51997" s="2">
        <v>43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52443</v>
      </c>
      <c r="C51998" s="2">
        <v>48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52444</v>
      </c>
      <c r="C51999" s="2">
        <v>47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52445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31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31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30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30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44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44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43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52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13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31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25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51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48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45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43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40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16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19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34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14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39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52476</v>
      </c>
      <c r="C52031" s="2">
        <v>42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52477</v>
      </c>
      <c r="C52032" s="2">
        <v>44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52478</v>
      </c>
      <c r="C52033" s="2">
        <v>46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52479</v>
      </c>
      <c r="C52034" s="2">
        <v>50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52480</v>
      </c>
      <c r="C52035" s="2">
        <v>52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49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45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42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42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40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51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49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47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44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48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45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43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44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42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59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49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44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41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39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50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41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19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17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13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15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46</v>
      </c>
      <c r="D52064" s="2" t="s">
        <v>454</v>
      </c>
      <c r="E52064" s="2"/>
      <c r="F52064" s="2"/>
      <c r="G52064" s="2"/>
      <c r="H52064" s="2"/>
    </row>
    <row r="52065" spans="2:8">
      <c r="B52065" s="2" t="s">
        <v>52510</v>
      </c>
      <c r="C52065" s="2">
        <v>47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52511</v>
      </c>
      <c r="C52066" s="2">
        <v>42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43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47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52514</v>
      </c>
      <c r="C52069" s="2">
        <v>50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52515</v>
      </c>
      <c r="C52070" s="2">
        <v>52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52516</v>
      </c>
      <c r="C52071" s="2">
        <v>50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52517</v>
      </c>
      <c r="C52072" s="2">
        <v>50</v>
      </c>
      <c r="D52072" s="2" t="s">
        <v>454</v>
      </c>
      <c r="E52072" s="2"/>
      <c r="F52072" s="2"/>
      <c r="G52072" s="2"/>
      <c r="H52072" s="2"/>
    </row>
    <row r="52073" spans="2:8">
      <c r="B52073" s="2" t="s">
        <v>52518</v>
      </c>
      <c r="C52073" s="2">
        <v>44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21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12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46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46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44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42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43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52529</v>
      </c>
      <c r="C52084" s="2">
        <v>46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52530</v>
      </c>
      <c r="C52085" s="2">
        <v>47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52531</v>
      </c>
      <c r="C52086" s="2">
        <v>48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52532</v>
      </c>
      <c r="C52087" s="2">
        <v>38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38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38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36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52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49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48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47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47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47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45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54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52547</v>
      </c>
      <c r="C52102" s="2">
        <v>55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52548</v>
      </c>
      <c r="C52103" s="2">
        <v>56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52549</v>
      </c>
      <c r="C52104" s="2">
        <v>50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49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46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50</v>
      </c>
      <c r="D52107" s="2" t="s">
        <v>454</v>
      </c>
      <c r="E52107" s="2"/>
      <c r="F52107" s="2"/>
      <c r="G52107" s="2"/>
      <c r="H52107" s="2"/>
    </row>
    <row r="52108" spans="2:8">
      <c r="B52108" s="2" t="s">
        <v>52553</v>
      </c>
      <c r="C52108" s="2">
        <v>57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52554</v>
      </c>
      <c r="C52109" s="2">
        <v>60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52555</v>
      </c>
      <c r="C52110" s="2">
        <v>38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52556</v>
      </c>
      <c r="C52111" s="2">
        <v>44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52557</v>
      </c>
      <c r="C52112" s="2">
        <v>45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52558</v>
      </c>
      <c r="C52113" s="2">
        <v>48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52559</v>
      </c>
      <c r="C52114" s="2">
        <v>13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13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13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47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43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41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42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40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40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38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54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49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48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46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33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18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30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52582</v>
      </c>
      <c r="C52137" s="2">
        <v>27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52583</v>
      </c>
      <c r="C52138" s="2">
        <v>21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52584</v>
      </c>
      <c r="C52139" s="2">
        <v>16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52585</v>
      </c>
      <c r="C52140" s="2">
        <v>13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52586</v>
      </c>
      <c r="C52141" s="2">
        <v>46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47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48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48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45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50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48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46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48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48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47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19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52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46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40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23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52604</v>
      </c>
      <c r="C52159" s="2">
        <v>29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52605</v>
      </c>
      <c r="C52160" s="2">
        <v>33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52606</v>
      </c>
      <c r="C52161" s="2">
        <v>41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52607</v>
      </c>
      <c r="C52162" s="2">
        <v>42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52608</v>
      </c>
      <c r="C52163" s="2">
        <v>42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52609</v>
      </c>
      <c r="C52164" s="2">
        <v>38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38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38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37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41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52614</v>
      </c>
      <c r="C52169" s="2">
        <v>43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52615</v>
      </c>
      <c r="C52170" s="2">
        <v>44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52616</v>
      </c>
      <c r="C52171" s="2">
        <v>43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52617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44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52619</v>
      </c>
      <c r="C52174" s="2">
        <v>47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52620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20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52625</v>
      </c>
      <c r="C52180" s="2">
        <v>28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52626</v>
      </c>
      <c r="C52181" s="2">
        <v>37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52627</v>
      </c>
      <c r="C52182" s="2">
        <v>22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52628</v>
      </c>
      <c r="C52183" s="2">
        <v>26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52629</v>
      </c>
      <c r="C52184" s="2">
        <v>49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48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45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39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49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52634</v>
      </c>
      <c r="C52189" s="2">
        <v>50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52635</v>
      </c>
      <c r="C52190" s="2">
        <v>16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22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32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43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42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50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44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43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43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43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42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40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38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41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52651</v>
      </c>
      <c r="C52206" s="2">
        <v>43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52652</v>
      </c>
      <c r="C52207" s="2">
        <v>44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52653</v>
      </c>
      <c r="C52208" s="2">
        <v>45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52654</v>
      </c>
      <c r="C52209" s="2">
        <v>38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52655</v>
      </c>
      <c r="C52210" s="2">
        <v>42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52656</v>
      </c>
      <c r="C52211" s="2">
        <v>48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52657</v>
      </c>
      <c r="C52212" s="2">
        <v>50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52658</v>
      </c>
      <c r="C52213" s="2">
        <v>62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52659</v>
      </c>
      <c r="C52214" s="2">
        <v>57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53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46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37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24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18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45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52667</v>
      </c>
      <c r="C52222" s="2">
        <v>50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52668</v>
      </c>
      <c r="C52223" s="2">
        <v>52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52669</v>
      </c>
      <c r="C52224" s="2">
        <v>44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45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44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56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52673</v>
      </c>
      <c r="C52228" s="2">
        <v>58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52674</v>
      </c>
      <c r="C52229" s="2">
        <v>35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52675</v>
      </c>
      <c r="C52230" s="2">
        <v>23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52676</v>
      </c>
      <c r="C52231" s="2">
        <v>43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52677</v>
      </c>
      <c r="C52232" s="2">
        <v>45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52678</v>
      </c>
      <c r="C52233" s="2">
        <v>46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52679</v>
      </c>
      <c r="C52234" s="2">
        <v>47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52680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34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12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12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46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42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38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52689</v>
      </c>
      <c r="C52244" s="2">
        <v>40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52690</v>
      </c>
      <c r="C52245" s="2">
        <v>18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47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46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45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43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46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46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44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43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41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38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19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27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41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34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52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52714</v>
      </c>
      <c r="C52269" s="2">
        <v>51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52715</v>
      </c>
      <c r="C52270" s="2">
        <v>50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52716</v>
      </c>
      <c r="C52271" s="2">
        <v>44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52717</v>
      </c>
      <c r="C52272" s="2">
        <v>47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52718</v>
      </c>
      <c r="C52273" s="2">
        <v>50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52719</v>
      </c>
      <c r="C52274" s="2">
        <v>44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52720</v>
      </c>
      <c r="C52275" s="2">
        <v>45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52721</v>
      </c>
      <c r="C52276" s="2">
        <v>47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52722</v>
      </c>
      <c r="C52277" s="2">
        <v>54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52723</v>
      </c>
      <c r="C52278" s="2">
        <v>51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52724</v>
      </c>
      <c r="C52279" s="2">
        <v>53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36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52726</v>
      </c>
      <c r="C52281" s="2">
        <v>29</v>
      </c>
      <c r="D52281" s="2" t="s">
        <v>454</v>
      </c>
      <c r="E52281" s="2"/>
      <c r="F52281" s="2"/>
      <c r="G52281" s="2"/>
      <c r="H52281" s="2"/>
    </row>
    <row r="52282" spans="2:8">
      <c r="B52282" s="2" t="s">
        <v>52727</v>
      </c>
      <c r="C52282" s="2">
        <v>24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52728</v>
      </c>
      <c r="C52283" s="2">
        <v>32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52729</v>
      </c>
      <c r="C52284" s="2">
        <v>38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52730</v>
      </c>
      <c r="C52285" s="2">
        <v>38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52731</v>
      </c>
      <c r="C52286" s="2">
        <v>39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52732</v>
      </c>
      <c r="C52287" s="2">
        <v>41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52733</v>
      </c>
      <c r="C52288" s="2">
        <v>35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52734</v>
      </c>
      <c r="C52289" s="2">
        <v>36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52735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34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38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52738</v>
      </c>
      <c r="C52293" s="2">
        <v>40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52739</v>
      </c>
      <c r="C52294" s="2">
        <v>42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52740</v>
      </c>
      <c r="C52295" s="2">
        <v>44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52741</v>
      </c>
      <c r="C52296" s="2">
        <v>45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52742</v>
      </c>
      <c r="C52297" s="2">
        <v>47</v>
      </c>
      <c r="D52297" s="2" t="s">
        <v>454</v>
      </c>
      <c r="E52297" s="2"/>
      <c r="F52297" s="2"/>
      <c r="G52297" s="2"/>
      <c r="H52297" s="2"/>
    </row>
    <row r="52298" spans="2:8">
      <c r="B52298" s="2" t="s">
        <v>52743</v>
      </c>
      <c r="C52298" s="2">
        <v>46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52744</v>
      </c>
      <c r="C52299" s="2">
        <v>49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48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49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46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45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51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51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50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47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58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52754</v>
      </c>
      <c r="C52309" s="2">
        <v>59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52755</v>
      </c>
      <c r="C52310" s="2">
        <v>61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52756</v>
      </c>
      <c r="C52311" s="2">
        <v>62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52757</v>
      </c>
      <c r="C52312" s="2">
        <v>54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52758</v>
      </c>
      <c r="C52313" s="2">
        <v>57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52759</v>
      </c>
      <c r="C52314" s="2">
        <v>59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52760</v>
      </c>
      <c r="C52315" s="2">
        <v>39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52761</v>
      </c>
      <c r="C52316" s="2">
        <v>32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52762</v>
      </c>
      <c r="C52317" s="2">
        <v>21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52763</v>
      </c>
      <c r="C52318" s="2">
        <v>46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52764</v>
      </c>
      <c r="C52319" s="2">
        <v>50</v>
      </c>
      <c r="D52319" s="2" t="s">
        <v>454</v>
      </c>
      <c r="E52319" s="2"/>
      <c r="F52319" s="2"/>
      <c r="G52319" s="2"/>
      <c r="H52319" s="2"/>
    </row>
    <row r="52320" spans="2:8">
      <c r="B52320" s="2" t="s">
        <v>52765</v>
      </c>
      <c r="C52320" s="2">
        <v>53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52766</v>
      </c>
      <c r="C52321" s="2">
        <v>59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52767</v>
      </c>
      <c r="C52322" s="2">
        <v>65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52768</v>
      </c>
      <c r="C52323" s="2">
        <v>40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52769</v>
      </c>
      <c r="C52324" s="2">
        <v>41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52770</v>
      </c>
      <c r="C52325" s="2">
        <v>43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52771</v>
      </c>
      <c r="C52326" s="2">
        <v>45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52772</v>
      </c>
      <c r="C52327" s="2">
        <v>45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52773</v>
      </c>
      <c r="C52328" s="2">
        <v>48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52774</v>
      </c>
      <c r="C52329" s="2">
        <v>44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52775</v>
      </c>
      <c r="C52330" s="2">
        <v>46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52776</v>
      </c>
      <c r="C52331" s="2">
        <v>46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52777</v>
      </c>
      <c r="C52332" s="2">
        <v>46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52778</v>
      </c>
      <c r="C52333" s="2">
        <v>47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52779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52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49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48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48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46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49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47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45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41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39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43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44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42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59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57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53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50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52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50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48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46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49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37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35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52806</v>
      </c>
      <c r="C52361" s="2">
        <v>26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52807</v>
      </c>
      <c r="C52362" s="2">
        <v>15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29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33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13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22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49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52818</v>
      </c>
      <c r="C52373" s="2">
        <v>51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52819</v>
      </c>
      <c r="C52374" s="2">
        <v>51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52820</v>
      </c>
      <c r="C52375" s="2">
        <v>54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52821</v>
      </c>
      <c r="C52376" s="2">
        <v>56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52822</v>
      </c>
      <c r="C52377" s="2">
        <v>46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47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46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53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52826</v>
      </c>
      <c r="C52381" s="2">
        <v>59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52827</v>
      </c>
      <c r="C52382" s="2">
        <v>62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52828</v>
      </c>
      <c r="C52383" s="2">
        <v>47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40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35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15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16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52834</v>
      </c>
      <c r="C52389" s="2">
        <v>24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52835</v>
      </c>
      <c r="C52390" s="2">
        <v>29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52836</v>
      </c>
      <c r="C52391" s="2">
        <v>37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52837</v>
      </c>
      <c r="C52392" s="2">
        <v>51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52838</v>
      </c>
      <c r="C52393" s="2">
        <v>51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52839</v>
      </c>
      <c r="C52394" s="2">
        <v>53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52840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37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40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40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42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45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42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52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51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45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36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44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52855</v>
      </c>
      <c r="C52410" s="2">
        <v>46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52856</v>
      </c>
      <c r="C52411" s="2">
        <v>49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52857</v>
      </c>
      <c r="C52412" s="2">
        <v>51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52858</v>
      </c>
      <c r="C52413" s="2">
        <v>51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52859</v>
      </c>
      <c r="C52414" s="2">
        <v>54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52860</v>
      </c>
      <c r="C52415" s="2">
        <v>57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52861</v>
      </c>
      <c r="C52416" s="2">
        <v>55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52862</v>
      </c>
      <c r="C52417" s="2">
        <v>61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52863</v>
      </c>
      <c r="C52418" s="2">
        <v>63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52864</v>
      </c>
      <c r="C52419" s="2">
        <v>42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42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41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40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39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56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52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47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46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42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47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52875</v>
      </c>
      <c r="C52430" s="2">
        <v>49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52876</v>
      </c>
      <c r="C52431" s="2">
        <v>51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52877</v>
      </c>
      <c r="C52432" s="2">
        <v>52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52878</v>
      </c>
      <c r="C52433" s="2">
        <v>50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52879</v>
      </c>
      <c r="C52434" s="2">
        <v>55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52880</v>
      </c>
      <c r="C52435" s="2">
        <v>55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52881</v>
      </c>
      <c r="C52436" s="2">
        <v>56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52882</v>
      </c>
      <c r="C52437" s="2">
        <v>54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52883</v>
      </c>
      <c r="C52438" s="2">
        <v>57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52884</v>
      </c>
      <c r="C52439" s="2">
        <v>57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52885</v>
      </c>
      <c r="C52440" s="2">
        <v>52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52886</v>
      </c>
      <c r="C52441" s="2">
        <v>54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52887</v>
      </c>
      <c r="C52442" s="2">
        <v>55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52888</v>
      </c>
      <c r="C52443" s="2">
        <v>25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52889</v>
      </c>
      <c r="C52444" s="2">
        <v>42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41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39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38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44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52894</v>
      </c>
      <c r="C52449" s="2">
        <v>40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52895</v>
      </c>
      <c r="C52450" s="2">
        <v>42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52896</v>
      </c>
      <c r="C52451" s="2">
        <v>42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52897</v>
      </c>
      <c r="C52452" s="2">
        <v>44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52898</v>
      </c>
      <c r="C52453" s="2">
        <v>45</v>
      </c>
      <c r="D52453" s="2" t="s">
        <v>454</v>
      </c>
      <c r="E52453" s="2"/>
      <c r="F52453" s="2"/>
      <c r="G52453" s="2"/>
      <c r="H52453" s="2"/>
    </row>
    <row r="52454" spans="2:8">
      <c r="B52454" s="2" t="s">
        <v>52899</v>
      </c>
      <c r="C52454" s="2">
        <v>45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52900</v>
      </c>
      <c r="C52455" s="2">
        <v>42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41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39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51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49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44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43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49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52910</v>
      </c>
      <c r="C52465" s="2">
        <v>52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52911</v>
      </c>
      <c r="C52466" s="2">
        <v>54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52912</v>
      </c>
      <c r="C52467" s="2">
        <v>57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52913</v>
      </c>
      <c r="C52468" s="2">
        <v>53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46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37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42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52917</v>
      </c>
      <c r="C52472" s="2">
        <v>46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52918</v>
      </c>
      <c r="C52473" s="2">
        <v>47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52919</v>
      </c>
      <c r="C52474" s="2">
        <v>50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52920</v>
      </c>
      <c r="C52475" s="2">
        <v>43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39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39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38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36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38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37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35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35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33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30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40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45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52936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44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42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39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35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27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52950</v>
      </c>
      <c r="C52505" s="2">
        <v>49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52951</v>
      </c>
      <c r="C52506" s="2">
        <v>44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52952</v>
      </c>
      <c r="C52507" s="2">
        <v>45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52953</v>
      </c>
      <c r="C52508" s="2">
        <v>47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52954</v>
      </c>
      <c r="C52509" s="2">
        <v>48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52955</v>
      </c>
      <c r="C52510" s="2">
        <v>36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39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41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40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38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30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48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45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42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48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46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55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53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48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38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27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52976</v>
      </c>
      <c r="C52531" s="2">
        <v>24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52977</v>
      </c>
      <c r="C52532" s="2">
        <v>19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52978</v>
      </c>
      <c r="C52533" s="2">
        <v>17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26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36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34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47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44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43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41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37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14</v>
      </c>
      <c r="D52549" s="2" t="s">
        <v>454</v>
      </c>
      <c r="E52549" s="2"/>
      <c r="F52549" s="2"/>
      <c r="G52549" s="2"/>
      <c r="H52549" s="2"/>
    </row>
    <row r="52550" spans="2:8">
      <c r="B52550" s="2" t="s">
        <v>52995</v>
      </c>
      <c r="C52550" s="2">
        <v>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12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17</v>
      </c>
      <c r="D52552" s="2" t="s">
        <v>454</v>
      </c>
      <c r="E52552" s="2"/>
      <c r="F52552" s="2"/>
      <c r="G52552" s="2"/>
      <c r="H52552" s="2"/>
    </row>
    <row r="52553" spans="2:8">
      <c r="B52553" s="2" t="s">
        <v>52998</v>
      </c>
      <c r="C52553" s="2">
        <v>18</v>
      </c>
      <c r="D52553" s="2" t="s">
        <v>454</v>
      </c>
      <c r="E52553" s="2"/>
      <c r="F52553" s="2"/>
      <c r="G52553" s="2"/>
      <c r="H52553" s="2"/>
    </row>
    <row r="52554" spans="2:8">
      <c r="B52554" s="2" t="s">
        <v>52999</v>
      </c>
      <c r="C52554" s="2">
        <v>15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53000</v>
      </c>
      <c r="C52555" s="2">
        <v>58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53001</v>
      </c>
      <c r="C52556" s="2">
        <v>58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53002</v>
      </c>
      <c r="C52557" s="2">
        <v>61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53003</v>
      </c>
      <c r="C52558" s="2">
        <v>34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55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53005</v>
      </c>
      <c r="C52560" s="2">
        <v>58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53006</v>
      </c>
      <c r="C52561" s="2">
        <v>60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53007</v>
      </c>
      <c r="C52562" s="2">
        <v>56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53008</v>
      </c>
      <c r="C52563" s="2">
        <v>49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53009</v>
      </c>
      <c r="C52564" s="2">
        <v>49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53010</v>
      </c>
      <c r="C52565" s="2">
        <v>49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53011</v>
      </c>
      <c r="C52566" s="2">
        <v>53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53012</v>
      </c>
      <c r="C52567" s="2">
        <v>48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53013</v>
      </c>
      <c r="C52568" s="2">
        <v>51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53014</v>
      </c>
      <c r="C52569" s="2">
        <v>53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53015</v>
      </c>
      <c r="C52570" s="2">
        <v>52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53016</v>
      </c>
      <c r="C52571" s="2">
        <v>49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53017</v>
      </c>
      <c r="C52572" s="2">
        <v>50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53018</v>
      </c>
      <c r="C52573" s="2">
        <v>51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53019</v>
      </c>
      <c r="C52574" s="2">
        <v>48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44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42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40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39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48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53025</v>
      </c>
      <c r="C52580" s="2">
        <v>53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53026</v>
      </c>
      <c r="C52581" s="2">
        <v>53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53027</v>
      </c>
      <c r="C52582" s="2">
        <v>53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53028</v>
      </c>
      <c r="C52583" s="2">
        <v>39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42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40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38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16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74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63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60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58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54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53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51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46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45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46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53047</v>
      </c>
      <c r="C52602" s="2">
        <v>47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53048</v>
      </c>
      <c r="C52603" s="2">
        <v>52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53049</v>
      </c>
      <c r="C52604" s="2">
        <v>32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53050</v>
      </c>
      <c r="C52605" s="2">
        <v>34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53051</v>
      </c>
      <c r="C52606" s="2">
        <v>35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53052</v>
      </c>
      <c r="C52607" s="2">
        <v>37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53053</v>
      </c>
      <c r="C52608" s="2">
        <v>53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51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49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46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42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58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56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54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51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17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53063</v>
      </c>
      <c r="C52618" s="2">
        <v>25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53064</v>
      </c>
      <c r="C52619" s="2">
        <v>31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53065</v>
      </c>
      <c r="C52620" s="2">
        <v>35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53066</v>
      </c>
      <c r="C52621" s="2">
        <v>40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53067</v>
      </c>
      <c r="C52622" s="2">
        <v>44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53068</v>
      </c>
      <c r="C52623" s="2">
        <v>46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44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38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31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53073</v>
      </c>
      <c r="C52628" s="2">
        <v>30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53074</v>
      </c>
      <c r="C52629" s="2">
        <v>28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53075</v>
      </c>
      <c r="C52630" s="2">
        <v>22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53076</v>
      </c>
      <c r="C52631" s="2">
        <v>53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51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48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44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67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62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45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43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44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44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42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22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53088</v>
      </c>
      <c r="C52643" s="2">
        <v>37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35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34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41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41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41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40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35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55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53102</v>
      </c>
      <c r="C52657" s="2">
        <v>59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53103</v>
      </c>
      <c r="C52658" s="2">
        <v>65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53104</v>
      </c>
      <c r="C52659" s="2">
        <v>15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44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43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41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38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18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48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39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40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53119</v>
      </c>
      <c r="C52674" s="2">
        <v>41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53120</v>
      </c>
      <c r="C52675" s="2">
        <v>41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53121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34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45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53124</v>
      </c>
      <c r="C52679" s="2">
        <v>45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53125</v>
      </c>
      <c r="C52680" s="2">
        <v>57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53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50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46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18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53130</v>
      </c>
      <c r="C52685" s="2">
        <v>44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53131</v>
      </c>
      <c r="C52686" s="2">
        <v>32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53132</v>
      </c>
      <c r="C52687" s="2">
        <v>34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53133</v>
      </c>
      <c r="C52688" s="2">
        <v>38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53134</v>
      </c>
      <c r="C52689" s="2">
        <v>39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53135</v>
      </c>
      <c r="C52690" s="2">
        <v>33</v>
      </c>
      <c r="D52690" s="2" t="s">
        <v>454</v>
      </c>
      <c r="E52690" s="2"/>
      <c r="F52690" s="2"/>
      <c r="G52690" s="2"/>
      <c r="H52690" s="2"/>
    </row>
    <row r="52691" spans="2:8">
      <c r="B52691" s="2" t="s">
        <v>53136</v>
      </c>
      <c r="C52691" s="2">
        <v>33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53137</v>
      </c>
      <c r="C52692" s="2">
        <v>31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53138</v>
      </c>
      <c r="C52693" s="2">
        <v>23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53139</v>
      </c>
      <c r="C52694" s="2">
        <v>48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53140</v>
      </c>
      <c r="C52695" s="2">
        <v>49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53141</v>
      </c>
      <c r="C52696" s="2">
        <v>51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53142</v>
      </c>
      <c r="C52697" s="2">
        <v>53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53143</v>
      </c>
      <c r="C52698" s="2">
        <v>54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47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45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45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52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53148</v>
      </c>
      <c r="C52703" s="2">
        <v>55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53149</v>
      </c>
      <c r="C52704" s="2">
        <v>61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53150</v>
      </c>
      <c r="C52705" s="2">
        <v>68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53151</v>
      </c>
      <c r="C52706" s="2">
        <v>57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47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44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45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47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56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55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51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47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43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35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31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53164</v>
      </c>
      <c r="C52719" s="2">
        <v>27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53165</v>
      </c>
      <c r="C52720" s="2">
        <v>24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53166</v>
      </c>
      <c r="C52721" s="2">
        <v>25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53167</v>
      </c>
      <c r="C52722" s="2">
        <v>41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53168</v>
      </c>
      <c r="C52723" s="2">
        <v>35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53169</v>
      </c>
      <c r="C52724" s="2">
        <v>40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53170</v>
      </c>
      <c r="C52725" s="2">
        <v>52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53171</v>
      </c>
      <c r="C52726" s="2">
        <v>54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53172</v>
      </c>
      <c r="C52727" s="2">
        <v>55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53173</v>
      </c>
      <c r="C52728" s="2">
        <v>51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45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38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34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50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42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36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21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47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53184</v>
      </c>
      <c r="C52739" s="2">
        <v>48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53185</v>
      </c>
      <c r="C52740" s="2">
        <v>49</v>
      </c>
      <c r="D52740" s="2" t="s">
        <v>454</v>
      </c>
      <c r="E52740" s="2"/>
      <c r="F52740" s="2"/>
      <c r="G52740" s="2"/>
      <c r="H52740" s="2"/>
    </row>
    <row r="52741" spans="2:8">
      <c r="B52741" s="2" t="s">
        <v>53186</v>
      </c>
      <c r="C52741" s="2">
        <v>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14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43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43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40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38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36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45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53197</v>
      </c>
      <c r="C52752" s="2">
        <v>47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53198</v>
      </c>
      <c r="C52753" s="2">
        <v>49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53199</v>
      </c>
      <c r="C52754" s="2">
        <v>50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53200</v>
      </c>
      <c r="C52755" s="2">
        <v>43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53201</v>
      </c>
      <c r="C52756" s="2">
        <v>43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53202</v>
      </c>
      <c r="C52757" s="2">
        <v>44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53203</v>
      </c>
      <c r="C52758" s="2">
        <v>43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53204</v>
      </c>
      <c r="C52759" s="2">
        <v>43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53205</v>
      </c>
      <c r="C52760" s="2">
        <v>37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37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36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36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33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34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39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38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39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39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42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40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40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48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45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32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53222</v>
      </c>
      <c r="C52777" s="2">
        <v>36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53223</v>
      </c>
      <c r="C52778" s="2">
        <v>37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53224</v>
      </c>
      <c r="C52779" s="2">
        <v>36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53225</v>
      </c>
      <c r="C52780" s="2">
        <v>26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53226</v>
      </c>
      <c r="C52781" s="2">
        <v>14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53227</v>
      </c>
      <c r="C52782" s="2">
        <v>13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21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53232</v>
      </c>
      <c r="C52787" s="2">
        <v>38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38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38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37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53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53238</v>
      </c>
      <c r="C52793" s="2">
        <v>58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53239</v>
      </c>
      <c r="C52794" s="2">
        <v>62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53240</v>
      </c>
      <c r="C52795" s="2">
        <v>66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53241</v>
      </c>
      <c r="C52796" s="2">
        <v>34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53242</v>
      </c>
      <c r="C52797" s="2">
        <v>33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53243</v>
      </c>
      <c r="C52798" s="2">
        <v>26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53244</v>
      </c>
      <c r="C52799" s="2">
        <v>38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36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37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42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40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45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53255</v>
      </c>
      <c r="C52810" s="2">
        <v>53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53256</v>
      </c>
      <c r="C52811" s="2">
        <v>60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53257</v>
      </c>
      <c r="C52812" s="2">
        <v>51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53258</v>
      </c>
      <c r="C52813" s="2">
        <v>53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53259</v>
      </c>
      <c r="C52814" s="2">
        <v>21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49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48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47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46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44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50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50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49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46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36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37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17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21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23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21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34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53283</v>
      </c>
      <c r="C52838" s="2">
        <v>25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53284</v>
      </c>
      <c r="C52839" s="2">
        <v>21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53285</v>
      </c>
      <c r="C52840" s="2">
        <v>13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53286</v>
      </c>
      <c r="C52841" s="2">
        <v>11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53287</v>
      </c>
      <c r="C52842" s="2">
        <v>14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16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19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33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33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41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36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34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16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45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53303</v>
      </c>
      <c r="C52858" s="2">
        <v>49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53304</v>
      </c>
      <c r="C52859" s="2">
        <v>51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53305</v>
      </c>
      <c r="C52860" s="2">
        <v>48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53306</v>
      </c>
      <c r="C52861" s="2">
        <v>67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66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43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41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41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42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42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53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40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46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53319</v>
      </c>
      <c r="C52874" s="2">
        <v>41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53320</v>
      </c>
      <c r="C52875" s="2">
        <v>43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53321</v>
      </c>
      <c r="C52876" s="2">
        <v>44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53322</v>
      </c>
      <c r="C52877" s="2">
        <v>42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53323</v>
      </c>
      <c r="C52878" s="2">
        <v>42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53324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37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53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53329</v>
      </c>
      <c r="C52884" s="2">
        <v>47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45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45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43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41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47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45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44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43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41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39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48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53341</v>
      </c>
      <c r="C52896" s="2">
        <v>50</v>
      </c>
      <c r="D52896" s="2" t="s">
        <v>454</v>
      </c>
      <c r="E52896" s="2"/>
      <c r="F52896" s="2"/>
      <c r="G52896" s="2"/>
      <c r="H52896" s="2"/>
    </row>
    <row r="52897" spans="2:8">
      <c r="B52897" s="2" t="s">
        <v>53342</v>
      </c>
      <c r="C52897" s="2">
        <v>51</v>
      </c>
      <c r="D52897" s="2" t="s">
        <v>454</v>
      </c>
      <c r="E52897" s="2"/>
      <c r="F52897" s="2"/>
      <c r="G52897" s="2"/>
      <c r="H52897" s="2"/>
    </row>
    <row r="52898" spans="2:8">
      <c r="B52898" s="2" t="s">
        <v>53343</v>
      </c>
      <c r="C52898" s="2">
        <v>52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53344</v>
      </c>
      <c r="C52899" s="2">
        <v>15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20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35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53349</v>
      </c>
      <c r="C52904" s="2">
        <v>34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53350</v>
      </c>
      <c r="C52905" s="2">
        <v>23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53351</v>
      </c>
      <c r="C52906" s="2">
        <v>24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53352</v>
      </c>
      <c r="C52907" s="2">
        <v>28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53353</v>
      </c>
      <c r="C52908" s="2">
        <v>32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53354</v>
      </c>
      <c r="C52909" s="2">
        <v>35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53355</v>
      </c>
      <c r="C52910" s="2">
        <v>31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53356</v>
      </c>
      <c r="C52911" s="2">
        <v>29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53357</v>
      </c>
      <c r="C52912" s="2">
        <v>26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53358</v>
      </c>
      <c r="C52913" s="2">
        <v>30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53359</v>
      </c>
      <c r="C52914" s="2">
        <v>41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53360</v>
      </c>
      <c r="C52915" s="2">
        <v>49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53361</v>
      </c>
      <c r="C52916" s="2">
        <v>53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53362</v>
      </c>
      <c r="C52917" s="2">
        <v>57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53363</v>
      </c>
      <c r="C52918" s="2">
        <v>62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53364</v>
      </c>
      <c r="C52919" s="2">
        <v>21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53365</v>
      </c>
      <c r="C52920" s="2">
        <v>15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53366</v>
      </c>
      <c r="C52921" s="2">
        <v>8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53367</v>
      </c>
      <c r="C52922" s="2">
        <v>6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53368</v>
      </c>
      <c r="C52923" s="2">
        <v>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23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34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37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13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13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13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35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53379</v>
      </c>
      <c r="C52934" s="2">
        <v>29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53380</v>
      </c>
      <c r="C52935" s="2">
        <v>19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53381</v>
      </c>
      <c r="C52936" s="2">
        <v>42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37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34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34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40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45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37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35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36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35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48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45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44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42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40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19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58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57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54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52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47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39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24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28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33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53418</v>
      </c>
      <c r="C52973" s="2">
        <v>42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53419</v>
      </c>
      <c r="C52974" s="2">
        <v>44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53420</v>
      </c>
      <c r="C52975" s="2">
        <v>48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53421</v>
      </c>
      <c r="C52976" s="2">
        <v>55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53422</v>
      </c>
      <c r="C52977" s="2">
        <v>15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26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58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53426</v>
      </c>
      <c r="C52981" s="2">
        <v>64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53427</v>
      </c>
      <c r="C52982" s="2">
        <v>67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53428</v>
      </c>
      <c r="C52983" s="2">
        <v>29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28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29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47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46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44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43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43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17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24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41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40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40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38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36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33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42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37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38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38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37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20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53462</v>
      </c>
      <c r="C53017" s="2">
        <v>24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53463</v>
      </c>
      <c r="C53018" s="2">
        <v>33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53464</v>
      </c>
      <c r="C53019" s="2">
        <v>46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53465</v>
      </c>
      <c r="C53020" s="2">
        <v>47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53466</v>
      </c>
      <c r="C53021" s="2">
        <v>37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53467</v>
      </c>
      <c r="C53022" s="2">
        <v>40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53468</v>
      </c>
      <c r="C53023" s="2">
        <v>44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53469</v>
      </c>
      <c r="C53024" s="2">
        <v>47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53470</v>
      </c>
      <c r="C53025" s="2">
        <v>53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53471</v>
      </c>
      <c r="C53026" s="2">
        <v>46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53472</v>
      </c>
      <c r="C53027" s="2">
        <v>47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53473</v>
      </c>
      <c r="C53028" s="2">
        <v>48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53474</v>
      </c>
      <c r="C53029" s="2">
        <v>49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53475</v>
      </c>
      <c r="C53030" s="2">
        <v>49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53476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31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51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51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48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59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53486</v>
      </c>
      <c r="C53041" s="2">
        <v>64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53487</v>
      </c>
      <c r="C53042" s="2">
        <v>66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53488</v>
      </c>
      <c r="C53043" s="2">
        <v>50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44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39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32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24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56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54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52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49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17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53498</v>
      </c>
      <c r="C53053" s="2">
        <v>22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53499</v>
      </c>
      <c r="C53054" s="2">
        <v>48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53500</v>
      </c>
      <c r="C53055" s="2">
        <v>49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53501</v>
      </c>
      <c r="C53056" s="2">
        <v>51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53502</v>
      </c>
      <c r="C53057" s="2">
        <v>55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53503</v>
      </c>
      <c r="C53058" s="2">
        <v>41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53504</v>
      </c>
      <c r="C53059" s="2">
        <v>44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53505</v>
      </c>
      <c r="C53060" s="2">
        <v>46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53506</v>
      </c>
      <c r="C53061" s="2">
        <v>48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53507</v>
      </c>
      <c r="C53062" s="2">
        <v>38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53508</v>
      </c>
      <c r="C53063" s="2">
        <v>41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53509</v>
      </c>
      <c r="C53064" s="2">
        <v>42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53510</v>
      </c>
      <c r="C53065" s="2">
        <v>43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53511</v>
      </c>
      <c r="C53066" s="2">
        <v>10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53512</v>
      </c>
      <c r="C53067" s="2">
        <v>16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53513</v>
      </c>
      <c r="C53068" s="2">
        <v>17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53514</v>
      </c>
      <c r="C53069" s="2">
        <v>74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53515</v>
      </c>
      <c r="C53070" s="2">
        <v>77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53516</v>
      </c>
      <c r="C53071" s="2">
        <v>49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53517</v>
      </c>
      <c r="C53072" s="2">
        <v>50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53518</v>
      </c>
      <c r="C53073" s="2">
        <v>55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53519</v>
      </c>
      <c r="C53074" s="2">
        <v>52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51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49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45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32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35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36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35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74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53529</v>
      </c>
      <c r="C53084" s="2">
        <v>81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53530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37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26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14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39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53543</v>
      </c>
      <c r="C53098" s="2">
        <v>35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53544</v>
      </c>
      <c r="C53099" s="2">
        <v>10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13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14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48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44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39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44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53552</v>
      </c>
      <c r="C53107" s="2">
        <v>46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53553</v>
      </c>
      <c r="C53108" s="2">
        <v>47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53554</v>
      </c>
      <c r="C53109" s="2">
        <v>49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53555</v>
      </c>
      <c r="C53110" s="2">
        <v>54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53556</v>
      </c>
      <c r="C53111" s="2">
        <v>59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53557</v>
      </c>
      <c r="C53112" s="2">
        <v>63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53558</v>
      </c>
      <c r="C53113" s="2">
        <v>36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53559</v>
      </c>
      <c r="C53114" s="2">
        <v>26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53560</v>
      </c>
      <c r="C53115" s="2">
        <v>16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53561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23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26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16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29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53568</v>
      </c>
      <c r="C53123" s="2">
        <v>33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53569</v>
      </c>
      <c r="C53124" s="2">
        <v>21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53570</v>
      </c>
      <c r="C53125" s="2">
        <v>14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53571</v>
      </c>
      <c r="C53126" s="2">
        <v>9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53572</v>
      </c>
      <c r="C53127" s="2">
        <v>20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10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17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23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26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53581</v>
      </c>
      <c r="C53136" s="2">
        <v>39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53582</v>
      </c>
      <c r="C53137" s="2">
        <v>38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53583</v>
      </c>
      <c r="C53138" s="2">
        <v>37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36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41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53587</v>
      </c>
      <c r="C53142" s="2">
        <v>46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53588</v>
      </c>
      <c r="C53143" s="2">
        <v>50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53589</v>
      </c>
      <c r="C53144" s="2">
        <v>50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53590</v>
      </c>
      <c r="C53145" s="2">
        <v>56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53591</v>
      </c>
      <c r="C53146" s="2">
        <v>60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53592</v>
      </c>
      <c r="C53147" s="2">
        <v>64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53593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11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18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53598</v>
      </c>
      <c r="C53153" s="2">
        <v>33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53599</v>
      </c>
      <c r="C53154" s="2">
        <v>31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53600</v>
      </c>
      <c r="C53155" s="2">
        <v>17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31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53606</v>
      </c>
      <c r="C53161" s="2">
        <v>28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53607</v>
      </c>
      <c r="C53162" s="2">
        <v>17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53608</v>
      </c>
      <c r="C53163" s="2">
        <v>55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53609</v>
      </c>
      <c r="C53164" s="2">
        <v>55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53610</v>
      </c>
      <c r="C53165" s="2">
        <v>57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53611</v>
      </c>
      <c r="C53166" s="2">
        <v>18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19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19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15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18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53617</v>
      </c>
      <c r="C53172" s="2">
        <v>19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53618</v>
      </c>
      <c r="C53173" s="2">
        <v>20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53619</v>
      </c>
      <c r="C53174" s="2">
        <v>19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53620</v>
      </c>
      <c r="C53175" s="2">
        <v>18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53621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20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20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18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53625</v>
      </c>
      <c r="C53180" s="2">
        <v>22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53626</v>
      </c>
      <c r="C53181" s="2">
        <v>28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53627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24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45</v>
      </c>
      <c r="D53186" s="2" t="s">
        <v>454</v>
      </c>
      <c r="E53186" s="2"/>
      <c r="F53186" s="2"/>
      <c r="G53186" s="2"/>
      <c r="H53186" s="2"/>
    </row>
    <row r="53187" spans="2:8">
      <c r="B53187" s="2" t="s">
        <v>53632</v>
      </c>
      <c r="C53187" s="2">
        <v>40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34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33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43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42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41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39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44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47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39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38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35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46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45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42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38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31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36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47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53659</v>
      </c>
      <c r="C53214" s="2">
        <v>50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53660</v>
      </c>
      <c r="C53215" s="2">
        <v>53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53661</v>
      </c>
      <c r="C53216" s="2">
        <v>57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59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56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32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53665</v>
      </c>
      <c r="C53220" s="2">
        <v>34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53666</v>
      </c>
      <c r="C53221" s="2">
        <v>37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53667</v>
      </c>
      <c r="C53222" s="2">
        <v>38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53668</v>
      </c>
      <c r="C53223" s="2">
        <v>19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31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53670</v>
      </c>
      <c r="C53225" s="2">
        <v>31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53671</v>
      </c>
      <c r="C53226" s="2">
        <v>28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53672</v>
      </c>
      <c r="C53227" s="2">
        <v>24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53673</v>
      </c>
      <c r="C53228" s="2">
        <v>34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53674</v>
      </c>
      <c r="C53229" s="2">
        <v>28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53675</v>
      </c>
      <c r="C53230" s="2">
        <v>30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53676</v>
      </c>
      <c r="C53231" s="2">
        <v>27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53677</v>
      </c>
      <c r="C53232" s="2">
        <v>32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53678</v>
      </c>
      <c r="C53233" s="2">
        <v>15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25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53681</v>
      </c>
      <c r="C53236" s="2">
        <v>42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39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36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44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53685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36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24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16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53691</v>
      </c>
      <c r="C53246" s="2">
        <v>22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53692</v>
      </c>
      <c r="C53247" s="2">
        <v>26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53693</v>
      </c>
      <c r="C53248" s="2">
        <v>42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41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40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62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59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51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41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53700</v>
      </c>
      <c r="C53255" s="2">
        <v>42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53701</v>
      </c>
      <c r="C53256" s="2">
        <v>42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53702</v>
      </c>
      <c r="C53257" s="2">
        <v>42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53703</v>
      </c>
      <c r="C53258" s="2">
        <v>12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19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43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53706</v>
      </c>
      <c r="C53261" s="2">
        <v>43</v>
      </c>
      <c r="D53261" s="2" t="s">
        <v>454</v>
      </c>
      <c r="E53261" s="2"/>
      <c r="F53261" s="2"/>
      <c r="G53261" s="2"/>
      <c r="H53261" s="2"/>
    </row>
    <row r="53262" spans="2:8">
      <c r="B53262" s="2" t="s">
        <v>53707</v>
      </c>
      <c r="C53262" s="2">
        <v>18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26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32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17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53718</v>
      </c>
      <c r="C53273" s="2">
        <v>21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53719</v>
      </c>
      <c r="C53274" s="2">
        <v>26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53720</v>
      </c>
      <c r="C53275" s="2">
        <v>31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53721</v>
      </c>
      <c r="C53276" s="2">
        <v>31</v>
      </c>
      <c r="D53276" s="2" t="s">
        <v>454</v>
      </c>
      <c r="E53276" s="2"/>
      <c r="F53276" s="2"/>
      <c r="G53276" s="2"/>
      <c r="H53276" s="2"/>
    </row>
    <row r="53277" spans="2:8">
      <c r="B53277" s="2" t="s">
        <v>53722</v>
      </c>
      <c r="C53277" s="2">
        <v>28</v>
      </c>
      <c r="D53277" s="2" t="s">
        <v>454</v>
      </c>
      <c r="E53277" s="2"/>
      <c r="F53277" s="2"/>
      <c r="G53277" s="2"/>
      <c r="H53277" s="2"/>
    </row>
    <row r="53278" spans="2:8">
      <c r="B53278" s="2" t="s">
        <v>53723</v>
      </c>
      <c r="C53278" s="2">
        <v>21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53724</v>
      </c>
      <c r="C53279" s="2">
        <v>16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53725</v>
      </c>
      <c r="C53280" s="2">
        <v>21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53726</v>
      </c>
      <c r="C53281" s="2">
        <v>30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53727</v>
      </c>
      <c r="C53282" s="2">
        <v>35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53728</v>
      </c>
      <c r="C53283" s="2">
        <v>45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44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43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42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41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64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64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61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18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53737</v>
      </c>
      <c r="C53292" s="2">
        <v>25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53738</v>
      </c>
      <c r="C53293" s="2">
        <v>23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53739</v>
      </c>
      <c r="C53294" s="2">
        <v>34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53740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30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44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53743</v>
      </c>
      <c r="C53298" s="2">
        <v>47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53744</v>
      </c>
      <c r="C53299" s="2">
        <v>49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53745</v>
      </c>
      <c r="C53300" s="2">
        <v>51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53746</v>
      </c>
      <c r="C53301" s="2">
        <v>49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53747</v>
      </c>
      <c r="C53302" s="2">
        <v>50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53748</v>
      </c>
      <c r="C53303" s="2">
        <v>51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53749</v>
      </c>
      <c r="C53304" s="2">
        <v>53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53750</v>
      </c>
      <c r="C53305" s="2">
        <v>45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53751</v>
      </c>
      <c r="C53306" s="2">
        <v>46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53752</v>
      </c>
      <c r="C53307" s="2">
        <v>49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53753</v>
      </c>
      <c r="C53308" s="2">
        <v>28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53754</v>
      </c>
      <c r="C53309" s="2">
        <v>47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40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39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35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40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53759</v>
      </c>
      <c r="C53314" s="2">
        <v>41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53760</v>
      </c>
      <c r="C53315" s="2">
        <v>41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53761</v>
      </c>
      <c r="C53316" s="2">
        <v>44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53762</v>
      </c>
      <c r="C53317" s="2">
        <v>46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53763</v>
      </c>
      <c r="C53318" s="2">
        <v>47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53764</v>
      </c>
      <c r="C53319" s="2">
        <v>45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45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43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41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21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23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44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53778</v>
      </c>
      <c r="C53333" s="2">
        <v>46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53779</v>
      </c>
      <c r="C53334" s="2">
        <v>46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53780</v>
      </c>
      <c r="C53335" s="2">
        <v>46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53781</v>
      </c>
      <c r="C53336" s="2">
        <v>50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50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46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45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43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43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44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42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38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54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53792</v>
      </c>
      <c r="C53347" s="2">
        <v>32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56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53797</v>
      </c>
      <c r="C53352" s="2">
        <v>59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53798</v>
      </c>
      <c r="C53353" s="2">
        <v>59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53799</v>
      </c>
      <c r="C53354" s="2">
        <v>45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44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42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41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40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53804</v>
      </c>
      <c r="C53359" s="2">
        <v>43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53805</v>
      </c>
      <c r="C53360" s="2">
        <v>45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53806</v>
      </c>
      <c r="C53361" s="2">
        <v>46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53807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41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53810</v>
      </c>
      <c r="C53365" s="2">
        <v>43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53811</v>
      </c>
      <c r="C53366" s="2">
        <v>43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53812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22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41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53817</v>
      </c>
      <c r="C53372" s="2">
        <v>48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53818</v>
      </c>
      <c r="C53373" s="2">
        <v>43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53819</v>
      </c>
      <c r="C53374" s="2">
        <v>48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53820</v>
      </c>
      <c r="C53375" s="2">
        <v>55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53821</v>
      </c>
      <c r="C53376" s="2">
        <v>55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54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52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54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53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50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46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36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53829</v>
      </c>
      <c r="C53384" s="2">
        <v>31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53830</v>
      </c>
      <c r="C53385" s="2">
        <v>21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53831</v>
      </c>
      <c r="C53386" s="2">
        <v>46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43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43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53834</v>
      </c>
      <c r="C53389" s="2">
        <v>46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53835</v>
      </c>
      <c r="C53390" s="2">
        <v>48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53836</v>
      </c>
      <c r="C53391" s="2">
        <v>52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53837</v>
      </c>
      <c r="C53392" s="2">
        <v>32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53838</v>
      </c>
      <c r="C53393" s="2">
        <v>32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53839</v>
      </c>
      <c r="C53394" s="2">
        <v>32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53840</v>
      </c>
      <c r="C53395" s="2">
        <v>31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53841</v>
      </c>
      <c r="C53396" s="2">
        <v>32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53842</v>
      </c>
      <c r="C53397" s="2">
        <v>35</v>
      </c>
      <c r="D53397" s="2" t="s">
        <v>454</v>
      </c>
      <c r="E53397" s="2"/>
      <c r="F53397" s="2"/>
      <c r="G53397" s="2"/>
      <c r="H53397" s="2"/>
    </row>
    <row r="53398" spans="2:8">
      <c r="B53398" s="2" t="s">
        <v>53843</v>
      </c>
      <c r="C53398" s="2">
        <v>49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50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47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16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53847</v>
      </c>
      <c r="C53402" s="2">
        <v>23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53848</v>
      </c>
      <c r="C53403" s="2">
        <v>17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53849</v>
      </c>
      <c r="C53404" s="2">
        <v>24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53850</v>
      </c>
      <c r="C53405" s="2">
        <v>25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53851</v>
      </c>
      <c r="C53406" s="2">
        <v>33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53852</v>
      </c>
      <c r="C53407" s="2">
        <v>44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40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43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53856</v>
      </c>
      <c r="C53411" s="2">
        <v>38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53857</v>
      </c>
      <c r="C53412" s="2">
        <v>15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19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17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49</v>
      </c>
      <c r="D53416" s="2" t="s">
        <v>454</v>
      </c>
      <c r="E53416" s="2"/>
      <c r="F53416" s="2"/>
      <c r="G53416" s="2"/>
      <c r="H53416" s="2"/>
    </row>
    <row r="53417" spans="2:8">
      <c r="B53417" s="2" t="s">
        <v>53862</v>
      </c>
      <c r="C53417" s="2">
        <v>31</v>
      </c>
      <c r="D53417" s="2" t="s">
        <v>454</v>
      </c>
      <c r="E53417" s="2"/>
      <c r="F53417" s="2"/>
      <c r="G53417" s="2"/>
      <c r="H53417" s="2"/>
    </row>
    <row r="53418" spans="2:8">
      <c r="B53418" s="2" t="s">
        <v>53863</v>
      </c>
      <c r="C53418" s="2">
        <v>36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53864</v>
      </c>
      <c r="C53419" s="2">
        <v>42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53865</v>
      </c>
      <c r="C53420" s="2">
        <v>44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53866</v>
      </c>
      <c r="C53421" s="2">
        <v>59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18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53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53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52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49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42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40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40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38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11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42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53880</v>
      </c>
      <c r="C53435" s="2">
        <v>14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15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41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35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27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53887</v>
      </c>
      <c r="C53442" s="2">
        <v>15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44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53892</v>
      </c>
      <c r="C53447" s="2">
        <v>46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53893</v>
      </c>
      <c r="C53448" s="2">
        <v>48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53894</v>
      </c>
      <c r="C53449" s="2">
        <v>51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53895</v>
      </c>
      <c r="C53450" s="2">
        <v>43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53896</v>
      </c>
      <c r="C53451" s="2">
        <v>44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53897</v>
      </c>
      <c r="C53452" s="2">
        <v>46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53898</v>
      </c>
      <c r="C53453" s="2">
        <v>48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53899</v>
      </c>
      <c r="C53454" s="2">
        <v>49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53900</v>
      </c>
      <c r="C53455" s="2">
        <v>19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53901</v>
      </c>
      <c r="C53456" s="2">
        <v>22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53902</v>
      </c>
      <c r="C53457" s="2">
        <v>26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53903</v>
      </c>
      <c r="C53458" s="2">
        <v>50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49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48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48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26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37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37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35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33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34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53920</v>
      </c>
      <c r="C53475" s="2">
        <v>36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53921</v>
      </c>
      <c r="C53476" s="2">
        <v>37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53922</v>
      </c>
      <c r="C53477" s="2">
        <v>37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53923</v>
      </c>
      <c r="C53478" s="2">
        <v>38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53924</v>
      </c>
      <c r="C53479" s="2">
        <v>39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53925</v>
      </c>
      <c r="C53480" s="2">
        <v>47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45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44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42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39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50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39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12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38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53937</v>
      </c>
      <c r="C53492" s="2">
        <v>42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53938</v>
      </c>
      <c r="C53493" s="2">
        <v>43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53939</v>
      </c>
      <c r="C53494" s="2">
        <v>46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53940</v>
      </c>
      <c r="C53495" s="2">
        <v>50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53941</v>
      </c>
      <c r="C53496" s="2">
        <v>19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21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22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42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53945</v>
      </c>
      <c r="C53500" s="2">
        <v>45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53946</v>
      </c>
      <c r="C53501" s="2">
        <v>47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53947</v>
      </c>
      <c r="C53502" s="2">
        <v>49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53948</v>
      </c>
      <c r="C53503" s="2">
        <v>18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53949</v>
      </c>
      <c r="C53504" s="2">
        <v>26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53950</v>
      </c>
      <c r="C53505" s="2">
        <v>17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24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60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53955</v>
      </c>
      <c r="C53510" s="2">
        <v>66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53956</v>
      </c>
      <c r="C53511" s="2">
        <v>69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53957</v>
      </c>
      <c r="C53512" s="2">
        <v>23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53958</v>
      </c>
      <c r="C53513" s="2">
        <v>25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53959</v>
      </c>
      <c r="C53514" s="2">
        <v>24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53960</v>
      </c>
      <c r="C53515" s="2">
        <v>26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53961</v>
      </c>
      <c r="C53516" s="2">
        <v>23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53962</v>
      </c>
      <c r="C53517" s="2">
        <v>18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53963</v>
      </c>
      <c r="C53518" s="2">
        <v>44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53964</v>
      </c>
      <c r="C53519" s="2">
        <v>46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53965</v>
      </c>
      <c r="C53520" s="2">
        <v>41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43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39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37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10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47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44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44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35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16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50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53979</v>
      </c>
      <c r="C53534" s="2">
        <v>49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53980</v>
      </c>
      <c r="C53535" s="2">
        <v>22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29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53982</v>
      </c>
      <c r="C53537" s="2">
        <v>33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53983</v>
      </c>
      <c r="C53538" s="2">
        <v>48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53984</v>
      </c>
      <c r="C53539" s="2">
        <v>50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53985</v>
      </c>
      <c r="C53540" s="2">
        <v>52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53986</v>
      </c>
      <c r="C53541" s="2">
        <v>40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53987</v>
      </c>
      <c r="C53542" s="2">
        <v>42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53988</v>
      </c>
      <c r="C53543" s="2">
        <v>43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53989</v>
      </c>
      <c r="C53544" s="2">
        <v>46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53990</v>
      </c>
      <c r="C53545" s="2">
        <v>52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53991</v>
      </c>
      <c r="C53546" s="2">
        <v>46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53992</v>
      </c>
      <c r="C53547" s="2">
        <v>49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53993</v>
      </c>
      <c r="C53548" s="2">
        <v>53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53994</v>
      </c>
      <c r="C53549" s="2">
        <v>53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53995</v>
      </c>
      <c r="C53550" s="2">
        <v>52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33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13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52</v>
      </c>
      <c r="D53553" s="2" t="s">
        <v>454</v>
      </c>
      <c r="E53553" s="2"/>
      <c r="F53553" s="2"/>
      <c r="G53553" s="2"/>
      <c r="H53553" s="2"/>
    </row>
    <row r="53554" spans="2:8">
      <c r="B53554" s="2" t="s">
        <v>53999</v>
      </c>
      <c r="C53554" s="2">
        <v>53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54000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40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62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54004</v>
      </c>
      <c r="C53559" s="2">
        <v>38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35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35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53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50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49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47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46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37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20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40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54019</v>
      </c>
      <c r="C53574" s="2">
        <v>42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54020</v>
      </c>
      <c r="C53575" s="2">
        <v>19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32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51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49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40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34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43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42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40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38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39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38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20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54037</v>
      </c>
      <c r="C53592" s="2">
        <v>37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54038</v>
      </c>
      <c r="C53593" s="2">
        <v>40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54039</v>
      </c>
      <c r="C53594" s="2">
        <v>41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54040</v>
      </c>
      <c r="C53595" s="2">
        <v>42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54041</v>
      </c>
      <c r="C53596" s="2">
        <v>43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54042</v>
      </c>
      <c r="C53597" s="2">
        <v>44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54043</v>
      </c>
      <c r="C53598" s="2">
        <v>47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54044</v>
      </c>
      <c r="C53599" s="2">
        <v>48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54045</v>
      </c>
      <c r="C53600" s="2">
        <v>47</v>
      </c>
      <c r="D53600" s="2" t="s">
        <v>454</v>
      </c>
      <c r="E53600" s="2"/>
      <c r="F53600" s="2"/>
      <c r="G53600" s="2"/>
      <c r="H53600" s="2"/>
    </row>
    <row r="53601" spans="2:8">
      <c r="B53601" s="2" t="s">
        <v>54046</v>
      </c>
      <c r="C53601" s="2">
        <v>50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54047</v>
      </c>
      <c r="C53602" s="2">
        <v>52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54048</v>
      </c>
      <c r="C53603" s="2">
        <v>52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54049</v>
      </c>
      <c r="C53604" s="2">
        <v>56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54050</v>
      </c>
      <c r="C53605" s="2">
        <v>58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54051</v>
      </c>
      <c r="C53606" s="2">
        <v>58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55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54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51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45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16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54057</v>
      </c>
      <c r="C53612" s="2">
        <v>23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54058</v>
      </c>
      <c r="C53613" s="2">
        <v>36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54059</v>
      </c>
      <c r="C53614" s="2">
        <v>39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54060</v>
      </c>
      <c r="C53615" s="2">
        <v>37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54061</v>
      </c>
      <c r="C53616" s="2">
        <v>36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54062</v>
      </c>
      <c r="C53617" s="2">
        <v>35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54063</v>
      </c>
      <c r="C53618" s="2">
        <v>40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41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42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41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40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35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54071</v>
      </c>
      <c r="C53626" s="2">
        <v>37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54072</v>
      </c>
      <c r="C53627" s="2">
        <v>41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54073</v>
      </c>
      <c r="C53628" s="2">
        <v>49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54074</v>
      </c>
      <c r="C53629" s="2">
        <v>53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54075</v>
      </c>
      <c r="C53630" s="2">
        <v>55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54076</v>
      </c>
      <c r="C53631" s="2">
        <v>21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14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52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54079</v>
      </c>
      <c r="C53634" s="2">
        <v>59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54080</v>
      </c>
      <c r="C53635" s="2">
        <v>60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54081</v>
      </c>
      <c r="C53636" s="2">
        <v>20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54083</v>
      </c>
      <c r="C53638" s="2">
        <v>47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54084</v>
      </c>
      <c r="C53639" s="2">
        <v>32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54085</v>
      </c>
      <c r="C53640" s="2">
        <v>35</v>
      </c>
      <c r="D53640" s="2" t="s">
        <v>454</v>
      </c>
      <c r="E53640" s="2"/>
      <c r="F53640" s="2"/>
      <c r="G53640" s="2"/>
      <c r="H53640" s="2"/>
    </row>
    <row r="53641" spans="2:8">
      <c r="B53641" s="2" t="s">
        <v>54086</v>
      </c>
      <c r="C53641" s="2">
        <v>38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54087</v>
      </c>
      <c r="C53642" s="2">
        <v>40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54088</v>
      </c>
      <c r="C53643" s="2">
        <v>42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54089</v>
      </c>
      <c r="C53644" s="2">
        <v>45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54090</v>
      </c>
      <c r="C53645" s="2">
        <v>51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54091</v>
      </c>
      <c r="C53646" s="2">
        <v>51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54092</v>
      </c>
      <c r="C53647" s="2">
        <v>52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54093</v>
      </c>
      <c r="C53648" s="2">
        <v>48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54094</v>
      </c>
      <c r="C53649" s="2">
        <v>49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54095</v>
      </c>
      <c r="C53650" s="2">
        <v>47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54096</v>
      </c>
      <c r="C53651" s="2">
        <v>46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54097</v>
      </c>
      <c r="C53652" s="2">
        <v>36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39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54101</v>
      </c>
      <c r="C53656" s="2">
        <v>31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54102</v>
      </c>
      <c r="C53657" s="2">
        <v>16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54103</v>
      </c>
      <c r="C53658" s="2">
        <v>15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20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19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17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46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54108</v>
      </c>
      <c r="C53663" s="2">
        <v>46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54109</v>
      </c>
      <c r="C53664" s="2">
        <v>47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54110</v>
      </c>
      <c r="C53665" s="2">
        <v>54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54111</v>
      </c>
      <c r="C53666" s="2">
        <v>47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54112</v>
      </c>
      <c r="C53667" s="2">
        <v>50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54113</v>
      </c>
      <c r="C53668" s="2">
        <v>50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54114</v>
      </c>
      <c r="C53669" s="2">
        <v>52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54115</v>
      </c>
      <c r="C53670" s="2">
        <v>33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54116</v>
      </c>
      <c r="C53671" s="2">
        <v>35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54117</v>
      </c>
      <c r="C53672" s="2">
        <v>36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54118</v>
      </c>
      <c r="C53673" s="2">
        <v>34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54119</v>
      </c>
      <c r="C53674" s="2">
        <v>32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54120</v>
      </c>
      <c r="C53675" s="2">
        <v>47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54121</v>
      </c>
      <c r="C53676" s="2">
        <v>46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54122</v>
      </c>
      <c r="C53677" s="2">
        <v>48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54123</v>
      </c>
      <c r="C53678" s="2">
        <v>46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54124</v>
      </c>
      <c r="C53679" s="2">
        <v>22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11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50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51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49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48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44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45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54132</v>
      </c>
      <c r="C53687" s="2">
        <v>48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54133</v>
      </c>
      <c r="C53688" s="2">
        <v>50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54134</v>
      </c>
      <c r="C53689" s="2">
        <v>43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54135</v>
      </c>
      <c r="C53690" s="2">
        <v>46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54136</v>
      </c>
      <c r="C53691" s="2">
        <v>47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54137</v>
      </c>
      <c r="C53692" s="2">
        <v>49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54138</v>
      </c>
      <c r="C53693" s="2">
        <v>45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37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18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15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16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54144</v>
      </c>
      <c r="C53699" s="2">
        <v>21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54145</v>
      </c>
      <c r="C53700" s="2">
        <v>51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49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41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39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38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54150</v>
      </c>
      <c r="C53705" s="2">
        <v>40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54151</v>
      </c>
      <c r="C53706" s="2">
        <v>38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54152</v>
      </c>
      <c r="C53707" s="2">
        <v>39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54153</v>
      </c>
      <c r="C53708" s="2">
        <v>40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54154</v>
      </c>
      <c r="C53709" s="2">
        <v>40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54155</v>
      </c>
      <c r="C53710" s="2">
        <v>36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54156</v>
      </c>
      <c r="C53711" s="2">
        <v>26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54157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28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33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54162</v>
      </c>
      <c r="C53717" s="2">
        <v>38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54163</v>
      </c>
      <c r="C53718" s="2">
        <v>41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54164</v>
      </c>
      <c r="C53719" s="2">
        <v>43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54165</v>
      </c>
      <c r="C53720" s="2">
        <v>45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54166</v>
      </c>
      <c r="C53721" s="2">
        <v>13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18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23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27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18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19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33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33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34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23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32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16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19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21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20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54188</v>
      </c>
      <c r="C53743" s="2">
        <v>29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54189</v>
      </c>
      <c r="C53744" s="2">
        <v>16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19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25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43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39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46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54197</v>
      </c>
      <c r="C53752" s="2">
        <v>48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54198</v>
      </c>
      <c r="C53753" s="2">
        <v>49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54199</v>
      </c>
      <c r="C53754" s="2">
        <v>19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31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40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40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39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28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15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18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18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38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36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35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33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43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54221</v>
      </c>
      <c r="C53776" s="2">
        <v>44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54222</v>
      </c>
      <c r="C53777" s="2">
        <v>43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54223</v>
      </c>
      <c r="C53778" s="2">
        <v>43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54224</v>
      </c>
      <c r="C53779" s="2">
        <v>45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54225</v>
      </c>
      <c r="C53780" s="2">
        <v>46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54226</v>
      </c>
      <c r="C53781" s="2">
        <v>18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26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15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54232</v>
      </c>
      <c r="C53787" s="2">
        <v>21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54233</v>
      </c>
      <c r="C53788" s="2">
        <v>27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54234</v>
      </c>
      <c r="C53789" s="2">
        <v>28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54235</v>
      </c>
      <c r="C53790" s="2">
        <v>32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54236</v>
      </c>
      <c r="C53791" s="2">
        <v>46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54237</v>
      </c>
      <c r="C53792" s="2">
        <v>45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54238</v>
      </c>
      <c r="C53793" s="2">
        <v>42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54239</v>
      </c>
      <c r="C53794" s="2">
        <v>41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54240</v>
      </c>
      <c r="C53795" s="2">
        <v>47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54241</v>
      </c>
      <c r="C53796" s="2">
        <v>46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54242</v>
      </c>
      <c r="C53797" s="2">
        <v>50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54243</v>
      </c>
      <c r="C53798" s="2">
        <v>52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54244</v>
      </c>
      <c r="C53799" s="2">
        <v>52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54245</v>
      </c>
      <c r="C53800" s="2">
        <v>46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45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45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40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22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13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15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21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53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54260</v>
      </c>
      <c r="C53815" s="2">
        <v>55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54261</v>
      </c>
      <c r="C53816" s="2">
        <v>57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54262</v>
      </c>
      <c r="C53817" s="2">
        <v>48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11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36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54267</v>
      </c>
      <c r="C53822" s="2">
        <v>38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54268</v>
      </c>
      <c r="C53823" s="2">
        <v>15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17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33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11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49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54274</v>
      </c>
      <c r="C53829" s="2">
        <v>53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54275</v>
      </c>
      <c r="C53830" s="2">
        <v>57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54276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30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31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29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60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54282</v>
      </c>
      <c r="C53837" s="2">
        <v>63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54283</v>
      </c>
      <c r="C53838" s="2">
        <v>67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54284</v>
      </c>
      <c r="C53839" s="2">
        <v>43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54285</v>
      </c>
      <c r="C53840" s="2">
        <v>47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54286</v>
      </c>
      <c r="C53841" s="2">
        <v>48</v>
      </c>
      <c r="D53841" s="2" t="s">
        <v>454</v>
      </c>
      <c r="E53841" s="2"/>
      <c r="F53841" s="2"/>
      <c r="G53841" s="2"/>
      <c r="H53841" s="2"/>
    </row>
    <row r="53842" spans="2:8">
      <c r="B53842" s="2" t="s">
        <v>54287</v>
      </c>
      <c r="C53842" s="2">
        <v>35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34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34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33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47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41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15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38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54297</v>
      </c>
      <c r="C53852" s="2">
        <v>39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54298</v>
      </c>
      <c r="C53853" s="2">
        <v>42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54299</v>
      </c>
      <c r="C53854" s="2">
        <v>44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54300</v>
      </c>
      <c r="C53855" s="2">
        <v>46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54301</v>
      </c>
      <c r="C53856" s="2">
        <v>48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54302</v>
      </c>
      <c r="C53857" s="2">
        <v>51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54303</v>
      </c>
      <c r="C53858" s="2">
        <v>14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19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19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30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54308</v>
      </c>
      <c r="C53863" s="2">
        <v>33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54309</v>
      </c>
      <c r="C53864" s="2">
        <v>33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54310</v>
      </c>
      <c r="C53865" s="2">
        <v>33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54311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34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34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54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54316</v>
      </c>
      <c r="C53871" s="2">
        <v>55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54317</v>
      </c>
      <c r="C53872" s="2">
        <v>57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54318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24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46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54322</v>
      </c>
      <c r="C53877" s="2">
        <v>45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54323</v>
      </c>
      <c r="C53878" s="2">
        <v>44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54324</v>
      </c>
      <c r="C53879" s="2">
        <v>45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54325</v>
      </c>
      <c r="C53880" s="2">
        <v>46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54326</v>
      </c>
      <c r="C53881" s="2">
        <v>21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22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52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40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35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35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18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37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37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37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36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35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42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42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41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41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47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46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45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44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43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55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54353</v>
      </c>
      <c r="C53908" s="2">
        <v>55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54354</v>
      </c>
      <c r="C53909" s="2">
        <v>55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54355</v>
      </c>
      <c r="C53910" s="2">
        <v>56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54356</v>
      </c>
      <c r="C53911" s="2">
        <v>44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40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41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39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37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36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35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34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48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48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46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46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45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41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40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39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42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41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41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40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39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38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36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36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34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57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54382</v>
      </c>
      <c r="C53937" s="2">
        <v>58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54383</v>
      </c>
      <c r="C53938" s="2">
        <v>58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54384</v>
      </c>
      <c r="C53939" s="2">
        <v>37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20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15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19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19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18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30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54393</v>
      </c>
      <c r="C53948" s="2">
        <v>30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54394</v>
      </c>
      <c r="C53949" s="2">
        <v>30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54395</v>
      </c>
      <c r="C53950" s="2">
        <v>43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43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45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40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54399</v>
      </c>
      <c r="C53954" s="2">
        <v>41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54400</v>
      </c>
      <c r="C53955" s="2">
        <v>44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54401</v>
      </c>
      <c r="C53956" s="2">
        <v>44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54402</v>
      </c>
      <c r="C53957" s="2">
        <v>49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46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45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45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63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33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10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56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54410</v>
      </c>
      <c r="C53965" s="2">
        <v>56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54411</v>
      </c>
      <c r="C53966" s="2">
        <v>60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54412</v>
      </c>
      <c r="C53967" s="2">
        <v>19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50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54416</v>
      </c>
      <c r="C53971" s="2">
        <v>51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54417</v>
      </c>
      <c r="C53972" s="2">
        <v>51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54418</v>
      </c>
      <c r="C53973" s="2">
        <v>52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54419</v>
      </c>
      <c r="C53974" s="2">
        <v>38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54420</v>
      </c>
      <c r="C53975" s="2">
        <v>38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54421</v>
      </c>
      <c r="C53976" s="2">
        <v>33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54423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54424</v>
      </c>
      <c r="C53979" s="2">
        <v>52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54425</v>
      </c>
      <c r="C53980" s="2">
        <v>44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54426</v>
      </c>
      <c r="C53981" s="2">
        <v>44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54427</v>
      </c>
      <c r="C53982" s="2">
        <v>40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40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42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54430</v>
      </c>
      <c r="C53985" s="2">
        <v>37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34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42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54433</v>
      </c>
      <c r="C53988" s="2">
        <v>43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54434</v>
      </c>
      <c r="C53989" s="2">
        <v>43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54435</v>
      </c>
      <c r="C53990" s="2">
        <v>43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54436</v>
      </c>
      <c r="C53991" s="2">
        <v>44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41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37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44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42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40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38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41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54444</v>
      </c>
      <c r="C53999" s="2">
        <v>41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54445</v>
      </c>
      <c r="C54000" s="2">
        <v>43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54446</v>
      </c>
      <c r="C54001" s="2">
        <v>42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54447</v>
      </c>
      <c r="C54002" s="2">
        <v>44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54448</v>
      </c>
      <c r="C54003" s="2">
        <v>45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54449</v>
      </c>
      <c r="C54004" s="2">
        <v>51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54450</v>
      </c>
      <c r="C54005" s="2">
        <v>53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54451</v>
      </c>
      <c r="C54006" s="2">
        <v>54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54452</v>
      </c>
      <c r="C54007" s="2">
        <v>63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54453</v>
      </c>
      <c r="C54008" s="2">
        <v>57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56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61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54456</v>
      </c>
      <c r="C54011" s="2">
        <v>60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54457</v>
      </c>
      <c r="C54012" s="2">
        <v>60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54458</v>
      </c>
      <c r="C54013" s="2">
        <v>40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40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38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37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46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54463</v>
      </c>
      <c r="C54018" s="2">
        <v>51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54464</v>
      </c>
      <c r="C54019" s="2">
        <v>53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54465</v>
      </c>
      <c r="C54020" s="2">
        <v>56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54466</v>
      </c>
      <c r="C54021" s="2">
        <v>45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54467</v>
      </c>
      <c r="C54022" s="2">
        <v>48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54468</v>
      </c>
      <c r="C54023" s="2">
        <v>47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54469</v>
      </c>
      <c r="C54024" s="2">
        <v>47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54470</v>
      </c>
      <c r="C54025" s="2">
        <v>47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45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44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39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47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46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41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54477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36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38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54481</v>
      </c>
      <c r="C54036" s="2">
        <v>35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37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54483</v>
      </c>
      <c r="C54038" s="2">
        <v>40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54484</v>
      </c>
      <c r="C54039" s="2">
        <v>40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54485</v>
      </c>
      <c r="C54040" s="2">
        <v>40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54486</v>
      </c>
      <c r="C54041" s="2">
        <v>39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54487</v>
      </c>
      <c r="C54042" s="2">
        <v>36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38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37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54490</v>
      </c>
      <c r="C54045" s="2">
        <v>36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54491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46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54494</v>
      </c>
      <c r="C54049" s="2">
        <v>36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54495</v>
      </c>
      <c r="C54050" s="2">
        <v>32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54496</v>
      </c>
      <c r="C54051" s="2">
        <v>35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54497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37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36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59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54501</v>
      </c>
      <c r="C54056" s="2">
        <v>59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54502</v>
      </c>
      <c r="C54057" s="2">
        <v>57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54503</v>
      </c>
      <c r="C54058" s="2">
        <v>46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46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45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44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45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52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54509</v>
      </c>
      <c r="C54064" s="2">
        <v>48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48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45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50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48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54514</v>
      </c>
      <c r="C54069" s="2">
        <v>44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54515</v>
      </c>
      <c r="C54070" s="2">
        <v>47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54516</v>
      </c>
      <c r="C54071" s="2">
        <v>51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54517</v>
      </c>
      <c r="C54072" s="2">
        <v>52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54518</v>
      </c>
      <c r="C54073" s="2">
        <v>56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54519</v>
      </c>
      <c r="C54074" s="2">
        <v>56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54520</v>
      </c>
      <c r="C54075" s="2">
        <v>58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54521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26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54525</v>
      </c>
      <c r="C54080" s="2">
        <v>61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54526</v>
      </c>
      <c r="C54081" s="2">
        <v>57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54527</v>
      </c>
      <c r="C54082" s="2">
        <v>50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47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54529</v>
      </c>
      <c r="C54084" s="2">
        <v>35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33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31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30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53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54536</v>
      </c>
      <c r="C54091" s="2">
        <v>54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54537</v>
      </c>
      <c r="C54092" s="2">
        <v>56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54538</v>
      </c>
      <c r="C54093" s="2">
        <v>58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54539</v>
      </c>
      <c r="C54094" s="2">
        <v>44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42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54541</v>
      </c>
      <c r="C54096" s="2">
        <v>36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54543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54544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56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52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49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42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54549</v>
      </c>
      <c r="C54104" s="2">
        <v>57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54550</v>
      </c>
      <c r="C54105" s="2">
        <v>57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54551</v>
      </c>
      <c r="C54106" s="2">
        <v>38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54552</v>
      </c>
      <c r="C54107" s="2">
        <v>39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54553</v>
      </c>
      <c r="C54108" s="2">
        <v>40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54554</v>
      </c>
      <c r="C54109" s="2">
        <v>41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54555</v>
      </c>
      <c r="C54110" s="2">
        <v>42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54556</v>
      </c>
      <c r="C54111" s="2">
        <v>44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54557</v>
      </c>
      <c r="C54112" s="2">
        <v>46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54558</v>
      </c>
      <c r="C54113" s="2">
        <v>48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54559</v>
      </c>
      <c r="C54114" s="2">
        <v>49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54560</v>
      </c>
      <c r="C54115" s="2">
        <v>47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54561</v>
      </c>
      <c r="C54116" s="2">
        <v>42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54562</v>
      </c>
      <c r="C54117" s="2">
        <v>39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54563</v>
      </c>
      <c r="C54118" s="2">
        <v>38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54564</v>
      </c>
      <c r="C54119" s="2">
        <v>37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35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37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35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33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54569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54570</v>
      </c>
      <c r="C54125" s="2">
        <v>13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54571</v>
      </c>
      <c r="C54126" s="2">
        <v>23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54572</v>
      </c>
      <c r="C54127" s="2">
        <v>28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54573</v>
      </c>
      <c r="C54128" s="2">
        <v>39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54574</v>
      </c>
      <c r="C54129" s="2">
        <v>45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54575</v>
      </c>
      <c r="C54130" s="2">
        <v>50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54576</v>
      </c>
      <c r="C54131" s="2">
        <v>53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54577</v>
      </c>
      <c r="C54132" s="2">
        <v>52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54578</v>
      </c>
      <c r="C54133" s="2">
        <v>52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54579</v>
      </c>
      <c r="C54134" s="2">
        <v>57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54580</v>
      </c>
      <c r="C54135" s="2">
        <v>58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54581</v>
      </c>
      <c r="C54136" s="2">
        <v>54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53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51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48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54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54586</v>
      </c>
      <c r="C54141" s="2">
        <v>57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54587</v>
      </c>
      <c r="C54142" s="2">
        <v>60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54588</v>
      </c>
      <c r="C54143" s="2">
        <v>44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54589</v>
      </c>
      <c r="C54144" s="2">
        <v>48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54590</v>
      </c>
      <c r="C54145" s="2">
        <v>55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54591</v>
      </c>
      <c r="C54146" s="2">
        <v>57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54592</v>
      </c>
      <c r="C54147" s="2">
        <v>63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54593</v>
      </c>
      <c r="C54148" s="2">
        <v>62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54594</v>
      </c>
      <c r="C54149" s="2">
        <v>45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45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45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44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41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44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54600</v>
      </c>
      <c r="C54155" s="2">
        <v>43</v>
      </c>
      <c r="D54155" s="2" t="s">
        <v>454</v>
      </c>
      <c r="E54155" s="2"/>
      <c r="F54155" s="2"/>
      <c r="G54155" s="2"/>
      <c r="H54155" s="2"/>
    </row>
    <row r="54156" spans="2:8">
      <c r="B54156" s="2" t="s">
        <v>54601</v>
      </c>
      <c r="C54156" s="2">
        <v>43</v>
      </c>
      <c r="D54156" s="2" t="s">
        <v>454</v>
      </c>
      <c r="E54156" s="2"/>
      <c r="F54156" s="2"/>
      <c r="G54156" s="2"/>
      <c r="H54156" s="2"/>
    </row>
    <row r="54157" spans="2:8">
      <c r="B54157" s="2" t="s">
        <v>54602</v>
      </c>
      <c r="C54157" s="2">
        <v>42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54603</v>
      </c>
      <c r="C54158" s="2">
        <v>41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54604</v>
      </c>
      <c r="C54159" s="2">
        <v>40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54605</v>
      </c>
      <c r="C54160" s="2">
        <v>43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54606</v>
      </c>
      <c r="C54161" s="2">
        <v>43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54607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21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14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54610</v>
      </c>
      <c r="C54165" s="2">
        <v>52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54611</v>
      </c>
      <c r="C54166" s="2">
        <v>53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54612</v>
      </c>
      <c r="C54167" s="2">
        <v>53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54613</v>
      </c>
      <c r="C54168" s="2">
        <v>47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54614</v>
      </c>
      <c r="C54169" s="2">
        <v>50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54615</v>
      </c>
      <c r="C54170" s="2">
        <v>51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54616</v>
      </c>
      <c r="C54171" s="2">
        <v>51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54617</v>
      </c>
      <c r="C54172" s="2">
        <v>43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54618</v>
      </c>
      <c r="C54173" s="2">
        <v>46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54619</v>
      </c>
      <c r="C54174" s="2">
        <v>47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54620</v>
      </c>
      <c r="C54175" s="2">
        <v>49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54621</v>
      </c>
      <c r="C54176" s="2">
        <v>36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54622</v>
      </c>
      <c r="C54177" s="2">
        <v>24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54623</v>
      </c>
      <c r="C54178" s="2">
        <v>14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54624</v>
      </c>
      <c r="C54179" s="2">
        <v>45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43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54626</v>
      </c>
      <c r="C54181" s="2">
        <v>40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54627</v>
      </c>
      <c r="C54182" s="2">
        <v>39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47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46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45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54631</v>
      </c>
      <c r="C54186" s="2">
        <v>42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52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43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40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39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54636</v>
      </c>
      <c r="C54191" s="2">
        <v>44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44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42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54639</v>
      </c>
      <c r="C54194" s="2">
        <v>53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49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47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44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45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44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45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43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43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41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55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54650</v>
      </c>
      <c r="C54205" s="2">
        <v>55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54651</v>
      </c>
      <c r="C54206" s="2">
        <v>57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54652</v>
      </c>
      <c r="C54207" s="2">
        <v>53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54653</v>
      </c>
      <c r="C54208" s="2">
        <v>55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54654</v>
      </c>
      <c r="C54209" s="2">
        <v>55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54655</v>
      </c>
      <c r="C54210" s="2">
        <v>59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54656</v>
      </c>
      <c r="C54211" s="2">
        <v>65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54657</v>
      </c>
      <c r="C54212" s="2">
        <v>44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43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54659</v>
      </c>
      <c r="C54214" s="2">
        <v>41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42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54662</v>
      </c>
      <c r="C54217" s="2">
        <v>41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39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54666</v>
      </c>
      <c r="C54221" s="2">
        <v>37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36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34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54669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54670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54671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54672</v>
      </c>
      <c r="C54227" s="2">
        <v>30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54673</v>
      </c>
      <c r="C54228" s="2">
        <v>52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54674</v>
      </c>
      <c r="C54229" s="2">
        <v>54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54675</v>
      </c>
      <c r="C54230" s="2">
        <v>59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54676</v>
      </c>
      <c r="C54231" s="2">
        <v>43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54677</v>
      </c>
      <c r="C54232" s="2">
        <v>44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54678</v>
      </c>
      <c r="C54233" s="2">
        <v>40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54679</v>
      </c>
      <c r="C54234" s="2">
        <v>40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54680</v>
      </c>
      <c r="C54235" s="2">
        <v>40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54681</v>
      </c>
      <c r="C54236" s="2">
        <v>41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54682</v>
      </c>
      <c r="C54237" s="2">
        <v>43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54683</v>
      </c>
      <c r="C54238" s="2">
        <v>45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54684</v>
      </c>
      <c r="C54239" s="2">
        <v>42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37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37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54687</v>
      </c>
      <c r="C54242" s="2">
        <v>47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54688</v>
      </c>
      <c r="C54243" s="2">
        <v>52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54689</v>
      </c>
      <c r="C54244" s="2">
        <v>54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54690</v>
      </c>
      <c r="C54245" s="2">
        <v>49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54691</v>
      </c>
      <c r="C54246" s="2">
        <v>47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54692</v>
      </c>
      <c r="C54247" s="2">
        <v>47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45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35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35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34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35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54698</v>
      </c>
      <c r="C54253" s="2">
        <v>33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24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19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15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40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54704</v>
      </c>
      <c r="C54259" s="2">
        <v>41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54705</v>
      </c>
      <c r="C54260" s="2">
        <v>27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31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38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54708</v>
      </c>
      <c r="C54263" s="2">
        <v>37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54709</v>
      </c>
      <c r="C54264" s="2">
        <v>37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54710</v>
      </c>
      <c r="C54265" s="2">
        <v>36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55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54713</v>
      </c>
      <c r="C54268" s="2">
        <v>56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54714</v>
      </c>
      <c r="C54269" s="2">
        <v>73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54715</v>
      </c>
      <c r="C54270" s="2">
        <v>75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54716</v>
      </c>
      <c r="C54271" s="2">
        <v>47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46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44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42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41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40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36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22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31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34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34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44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54730</v>
      </c>
      <c r="C54285" s="2">
        <v>49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54731</v>
      </c>
      <c r="C54286" s="2">
        <v>50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54732</v>
      </c>
      <c r="C54287" s="2">
        <v>51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54733</v>
      </c>
      <c r="C54288" s="2">
        <v>46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44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54735</v>
      </c>
      <c r="C54290" s="2">
        <v>44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54736</v>
      </c>
      <c r="C54291" s="2">
        <v>39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71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66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52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42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54742</v>
      </c>
      <c r="C54297" s="2">
        <v>36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37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37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39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54746</v>
      </c>
      <c r="C54301" s="2">
        <v>39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54747</v>
      </c>
      <c r="C54302" s="2">
        <v>40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54748</v>
      </c>
      <c r="C54303" s="2">
        <v>41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54749</v>
      </c>
      <c r="C54304" s="2">
        <v>41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54750</v>
      </c>
      <c r="C54305" s="2">
        <v>41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54751</v>
      </c>
      <c r="C54306" s="2">
        <v>40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54752</v>
      </c>
      <c r="C54307" s="2">
        <v>42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54753</v>
      </c>
      <c r="C54308" s="2">
        <v>51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54754</v>
      </c>
      <c r="C54309" s="2">
        <v>54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54755</v>
      </c>
      <c r="C54310" s="2">
        <v>56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54756</v>
      </c>
      <c r="C54311" s="2">
        <v>43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54757</v>
      </c>
      <c r="C54312" s="2">
        <v>46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54758</v>
      </c>
      <c r="C54313" s="2">
        <v>47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54759</v>
      </c>
      <c r="C54314" s="2">
        <v>47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54760</v>
      </c>
      <c r="C54315" s="2">
        <v>44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54761</v>
      </c>
      <c r="C54316" s="2">
        <v>46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54762</v>
      </c>
      <c r="C54317" s="2">
        <v>48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54763</v>
      </c>
      <c r="C54318" s="2">
        <v>48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54764</v>
      </c>
      <c r="C54319" s="2">
        <v>47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54765</v>
      </c>
      <c r="C54320" s="2">
        <v>48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54766</v>
      </c>
      <c r="C54321" s="2">
        <v>50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54767</v>
      </c>
      <c r="C54322" s="2">
        <v>59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54768</v>
      </c>
      <c r="C54323" s="2">
        <v>62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54769</v>
      </c>
      <c r="C54324" s="2">
        <v>63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54770</v>
      </c>
      <c r="C54325" s="2">
        <v>61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54771</v>
      </c>
      <c r="C54326" s="2">
        <v>63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54772</v>
      </c>
      <c r="C54327" s="2">
        <v>63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54773</v>
      </c>
      <c r="C54328" s="2">
        <v>64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54774</v>
      </c>
      <c r="C54329" s="2">
        <v>52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54775</v>
      </c>
      <c r="C54330" s="2">
        <v>52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54776</v>
      </c>
      <c r="C54331" s="2">
        <v>53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54777</v>
      </c>
      <c r="C54332" s="2">
        <v>56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54778</v>
      </c>
      <c r="C54333" s="2">
        <v>61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54779</v>
      </c>
      <c r="C54334" s="2">
        <v>17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17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64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54782</v>
      </c>
      <c r="C54337" s="2">
        <v>66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54783</v>
      </c>
      <c r="C54338" s="2">
        <v>46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45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41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54786</v>
      </c>
      <c r="C54341" s="2">
        <v>36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54787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17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54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54790</v>
      </c>
      <c r="C54345" s="2">
        <v>52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54791</v>
      </c>
      <c r="C54346" s="2">
        <v>45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43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40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54794</v>
      </c>
      <c r="C54349" s="2">
        <v>41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54795</v>
      </c>
      <c r="C54350" s="2">
        <v>42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40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40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39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38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37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34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53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54803</v>
      </c>
      <c r="C54358" s="2">
        <v>55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54804</v>
      </c>
      <c r="C54359" s="2">
        <v>55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54805</v>
      </c>
      <c r="C54360" s="2">
        <v>55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54806</v>
      </c>
      <c r="C54361" s="2">
        <v>57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56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54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51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40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54811</v>
      </c>
      <c r="C54366" s="2">
        <v>40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54812</v>
      </c>
      <c r="C54367" s="2">
        <v>39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54813</v>
      </c>
      <c r="C54368" s="2">
        <v>38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54814</v>
      </c>
      <c r="C54369" s="2">
        <v>39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54815</v>
      </c>
      <c r="C54370" s="2">
        <v>77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77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75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50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47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54820</v>
      </c>
      <c r="C54375" s="2">
        <v>39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37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38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38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39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37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53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51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47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54829</v>
      </c>
      <c r="C54384" s="2">
        <v>44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54830</v>
      </c>
      <c r="C54385" s="2">
        <v>40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16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54832</v>
      </c>
      <c r="C54387" s="2">
        <v>16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54833</v>
      </c>
      <c r="C54388" s="2">
        <v>16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54834</v>
      </c>
      <c r="C54389" s="2">
        <v>16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54835</v>
      </c>
      <c r="C54390" s="2">
        <v>48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54836</v>
      </c>
      <c r="C54391" s="2">
        <v>49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54837</v>
      </c>
      <c r="C54392" s="2">
        <v>51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54838</v>
      </c>
      <c r="C54393" s="2">
        <v>52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54839</v>
      </c>
      <c r="C54394" s="2">
        <v>43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41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38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54842</v>
      </c>
      <c r="C54397" s="2">
        <v>36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54843</v>
      </c>
      <c r="C54398" s="2">
        <v>37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54844</v>
      </c>
      <c r="C54399" s="2">
        <v>36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54845</v>
      </c>
      <c r="C54400" s="2">
        <v>35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54846</v>
      </c>
      <c r="C54401" s="2">
        <v>36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54847</v>
      </c>
      <c r="C54402" s="2">
        <v>36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54848</v>
      </c>
      <c r="C54403" s="2">
        <v>36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54849</v>
      </c>
      <c r="C54404" s="2">
        <v>43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41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40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38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38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43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54855</v>
      </c>
      <c r="C54410" s="2">
        <v>44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54856</v>
      </c>
      <c r="C54411" s="2">
        <v>46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54857</v>
      </c>
      <c r="C54412" s="2">
        <v>47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54858</v>
      </c>
      <c r="C54413" s="2">
        <v>48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45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42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40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54862</v>
      </c>
      <c r="C54417" s="2">
        <v>44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41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39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40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41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40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54868</v>
      </c>
      <c r="C54423" s="2">
        <v>40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54869</v>
      </c>
      <c r="C54424" s="2">
        <v>41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54870</v>
      </c>
      <c r="C54425" s="2">
        <v>42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54871</v>
      </c>
      <c r="C54426" s="2">
        <v>46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54872</v>
      </c>
      <c r="C54427" s="2">
        <v>43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54873</v>
      </c>
      <c r="C54428" s="2">
        <v>44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54874</v>
      </c>
      <c r="C54429" s="2">
        <v>43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54875</v>
      </c>
      <c r="C54430" s="2">
        <v>69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54876</v>
      </c>
      <c r="C54431" s="2">
        <v>73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54877</v>
      </c>
      <c r="C54432" s="2">
        <v>73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54878</v>
      </c>
      <c r="C54433" s="2">
        <v>42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54879</v>
      </c>
      <c r="C54434" s="2">
        <v>46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54880</v>
      </c>
      <c r="C54435" s="2">
        <v>48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54881</v>
      </c>
      <c r="C54436" s="2">
        <v>49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54882</v>
      </c>
      <c r="C54437" s="2">
        <v>71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67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53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37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35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64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62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61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41</v>
      </c>
      <c r="D54445" s="2" t="s">
        <v>454</v>
      </c>
      <c r="E54445" s="2"/>
      <c r="F54445" s="2"/>
      <c r="G54445" s="2"/>
      <c r="H54445" s="2"/>
    </row>
    <row r="54446" spans="2:8">
      <c r="B54446" s="2" t="s">
        <v>54891</v>
      </c>
      <c r="C54446" s="2">
        <v>44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54892</v>
      </c>
      <c r="C54447" s="2">
        <v>44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54893</v>
      </c>
      <c r="C54448" s="2">
        <v>44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54894</v>
      </c>
      <c r="C54449" s="2">
        <v>43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54895</v>
      </c>
      <c r="C54450" s="2">
        <v>45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54896</v>
      </c>
      <c r="C54451" s="2">
        <v>45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54897</v>
      </c>
      <c r="C54452" s="2">
        <v>48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54898</v>
      </c>
      <c r="C54453" s="2">
        <v>51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54899</v>
      </c>
      <c r="C54454" s="2">
        <v>57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54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55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54902</v>
      </c>
      <c r="C54457" s="2">
        <v>56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54903</v>
      </c>
      <c r="C54458" s="2">
        <v>55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54904</v>
      </c>
      <c r="C54459" s="2">
        <v>51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54905</v>
      </c>
      <c r="C54460" s="2">
        <v>67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54906</v>
      </c>
      <c r="C54461" s="2">
        <v>68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54907</v>
      </c>
      <c r="C54462" s="2">
        <v>67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54908</v>
      </c>
      <c r="C54463" s="2">
        <v>58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54909</v>
      </c>
      <c r="C54464" s="2">
        <v>56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50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54911</v>
      </c>
      <c r="C54466" s="2">
        <v>45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54912</v>
      </c>
      <c r="C54467" s="2">
        <v>43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54913</v>
      </c>
      <c r="C54468" s="2">
        <v>58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54914</v>
      </c>
      <c r="C54469" s="2">
        <v>58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56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52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54917</v>
      </c>
      <c r="C54472" s="2">
        <v>56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54918</v>
      </c>
      <c r="C54473" s="2">
        <v>54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54919</v>
      </c>
      <c r="C54474" s="2">
        <v>51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46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50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47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47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45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54925</v>
      </c>
      <c r="C54480" s="2">
        <v>42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54926</v>
      </c>
      <c r="C54481" s="2">
        <v>60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58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54928</v>
      </c>
      <c r="C54483" s="2">
        <v>55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51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54930</v>
      </c>
      <c r="C54485" s="2">
        <v>54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54931</v>
      </c>
      <c r="C54486" s="2">
        <v>55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54932</v>
      </c>
      <c r="C54487" s="2">
        <v>55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54933</v>
      </c>
      <c r="C54488" s="2">
        <v>56</v>
      </c>
      <c r="D54488" s="2" t="s">
        <v>454</v>
      </c>
      <c r="E54488" s="2"/>
      <c r="F54488" s="2"/>
      <c r="G54488" s="2"/>
      <c r="H54488" s="2"/>
    </row>
    <row r="54489" spans="2:8">
      <c r="B54489" s="2" t="s">
        <v>54934</v>
      </c>
      <c r="C54489" s="2">
        <v>21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54935</v>
      </c>
      <c r="C54490" s="2">
        <v>22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54936</v>
      </c>
      <c r="C54491" s="2">
        <v>60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59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57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41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54940</v>
      </c>
      <c r="C54495" s="2">
        <v>44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54941</v>
      </c>
      <c r="C54496" s="2">
        <v>46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54942</v>
      </c>
      <c r="C54497" s="2">
        <v>48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54943</v>
      </c>
      <c r="C54498" s="2">
        <v>79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54944</v>
      </c>
      <c r="C54499" s="2">
        <v>81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54945</v>
      </c>
      <c r="C54500" s="2">
        <v>67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54946</v>
      </c>
      <c r="C54501" s="2">
        <v>71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54947</v>
      </c>
      <c r="C54502" s="2">
        <v>50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54948</v>
      </c>
      <c r="C54503" s="2">
        <v>53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54949</v>
      </c>
      <c r="C54504" s="2">
        <v>54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54950</v>
      </c>
      <c r="C54505" s="2">
        <v>53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54951</v>
      </c>
      <c r="C54506" s="2">
        <v>51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54952</v>
      </c>
      <c r="C54507" s="2">
        <v>53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54953</v>
      </c>
      <c r="C54508" s="2">
        <v>37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54954</v>
      </c>
      <c r="C54509" s="2">
        <v>39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54955</v>
      </c>
      <c r="C54510" s="2">
        <v>40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54956</v>
      </c>
      <c r="C54511" s="2">
        <v>42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54957</v>
      </c>
      <c r="C54512" s="2">
        <v>57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54958</v>
      </c>
      <c r="C54513" s="2">
        <v>62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54959</v>
      </c>
      <c r="C54514" s="2">
        <v>64</v>
      </c>
      <c r="D54514" s="2" t="s">
        <v>454</v>
      </c>
      <c r="E54514" s="2"/>
      <c r="F54514" s="2"/>
      <c r="G54514" s="2"/>
      <c r="H54514" s="2"/>
    </row>
    <row r="54515" spans="2:8">
      <c r="B54515" s="2" t="s">
        <v>54960</v>
      </c>
      <c r="C54515" s="2">
        <v>55</v>
      </c>
      <c r="D54515" s="2" t="s">
        <v>454</v>
      </c>
      <c r="E54515" s="2"/>
      <c r="F54515" s="2"/>
      <c r="G54515" s="2"/>
      <c r="H54515" s="2"/>
    </row>
    <row r="54516" spans="2:8">
      <c r="B54516" s="2" t="s">
        <v>54961</v>
      </c>
      <c r="C54516" s="2">
        <v>56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54962</v>
      </c>
      <c r="C54517" s="2">
        <v>35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54963</v>
      </c>
      <c r="C54518" s="2">
        <v>38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54964</v>
      </c>
      <c r="C54519" s="2">
        <v>37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54965</v>
      </c>
      <c r="C54520" s="2">
        <v>35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54966</v>
      </c>
      <c r="C54521" s="2">
        <v>6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54967</v>
      </c>
      <c r="C54522" s="2">
        <v>11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54968</v>
      </c>
      <c r="C54523" s="2">
        <v>12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54969</v>
      </c>
      <c r="C54524" s="2">
        <v>11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54970</v>
      </c>
      <c r="C54525" s="2">
        <v>10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54971</v>
      </c>
      <c r="C54526" s="2">
        <v>6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54972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33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54</v>
      </c>
      <c r="D54531" s="2" t="s">
        <v>454</v>
      </c>
      <c r="E54531" s="2"/>
      <c r="F54531" s="2"/>
      <c r="G54531" s="2"/>
      <c r="H54531" s="2"/>
    </row>
    <row r="54532" spans="2:8">
      <c r="B54532" s="2" t="s">
        <v>54977</v>
      </c>
      <c r="C54532" s="2">
        <v>60</v>
      </c>
      <c r="D54532" s="2" t="s">
        <v>454</v>
      </c>
      <c r="E54532" s="2"/>
      <c r="F54532" s="2"/>
      <c r="G54532" s="2"/>
      <c r="H54532" s="2"/>
    </row>
    <row r="54533" spans="2:8">
      <c r="B54533" s="2" t="s">
        <v>54978</v>
      </c>
      <c r="C54533" s="2">
        <v>42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54979</v>
      </c>
      <c r="C54534" s="2">
        <v>45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54980</v>
      </c>
      <c r="C54535" s="2">
        <v>48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54981</v>
      </c>
      <c r="C54536" s="2">
        <v>54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54982</v>
      </c>
      <c r="C54537" s="2">
        <v>56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54983</v>
      </c>
      <c r="C54538" s="2">
        <v>44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43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40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41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39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54988</v>
      </c>
      <c r="C54543" s="2">
        <v>40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54989</v>
      </c>
      <c r="C54544" s="2">
        <v>39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54990</v>
      </c>
      <c r="C54545" s="2">
        <v>39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38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37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54993</v>
      </c>
      <c r="C54548" s="2">
        <v>17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54994</v>
      </c>
      <c r="C54549" s="2">
        <v>66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54995</v>
      </c>
      <c r="C54550" s="2">
        <v>70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54996</v>
      </c>
      <c r="C54551" s="2">
        <v>58</v>
      </c>
      <c r="D54551" s="2" t="s">
        <v>454</v>
      </c>
      <c r="E54551" s="2"/>
      <c r="F54551" s="2"/>
      <c r="G54551" s="2"/>
      <c r="H54551" s="2"/>
    </row>
    <row r="54552" spans="2:8">
      <c r="B54552" s="2" t="s">
        <v>54997</v>
      </c>
      <c r="C54552" s="2">
        <v>64</v>
      </c>
      <c r="D54552" s="2" t="s">
        <v>454</v>
      </c>
      <c r="E54552" s="2"/>
      <c r="F54552" s="2"/>
      <c r="G54552" s="2"/>
      <c r="H54552" s="2"/>
    </row>
    <row r="54553" spans="2:8">
      <c r="B54553" s="2" t="s">
        <v>54998</v>
      </c>
      <c r="C54553" s="2">
        <v>40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38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37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36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55002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41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40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37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53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55007</v>
      </c>
      <c r="C54562" s="2">
        <v>57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55008</v>
      </c>
      <c r="C54563" s="2">
        <v>53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49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41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55011</v>
      </c>
      <c r="C54566" s="2">
        <v>45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55012</v>
      </c>
      <c r="C54567" s="2">
        <v>44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55013</v>
      </c>
      <c r="C54568" s="2">
        <v>38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55014</v>
      </c>
      <c r="C54569" s="2">
        <v>37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55015</v>
      </c>
      <c r="C54570" s="2">
        <v>33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55016</v>
      </c>
      <c r="C54571" s="2">
        <v>48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47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43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55019</v>
      </c>
      <c r="C54574" s="2">
        <v>44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55020</v>
      </c>
      <c r="C54575" s="2">
        <v>50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48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48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55023</v>
      </c>
      <c r="C54578" s="2">
        <v>50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55024</v>
      </c>
      <c r="C54579" s="2">
        <v>35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55025</v>
      </c>
      <c r="C54580" s="2">
        <v>36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55026</v>
      </c>
      <c r="C54581" s="2">
        <v>36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55027</v>
      </c>
      <c r="C54582" s="2">
        <v>37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55028</v>
      </c>
      <c r="C54583" s="2">
        <v>37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55029</v>
      </c>
      <c r="C54584" s="2">
        <v>37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55030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55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55032</v>
      </c>
      <c r="C54587" s="2">
        <v>64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55033</v>
      </c>
      <c r="C54588" s="2">
        <v>31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55034</v>
      </c>
      <c r="C54589" s="2">
        <v>35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55035</v>
      </c>
      <c r="C54590" s="2">
        <v>36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55036</v>
      </c>
      <c r="C54591" s="2">
        <v>38</v>
      </c>
      <c r="D54591" s="2" t="s">
        <v>454</v>
      </c>
      <c r="E54591" s="2"/>
      <c r="F54591" s="2"/>
      <c r="G54591" s="2"/>
      <c r="H54591" s="2"/>
    </row>
    <row r="54592" spans="2:8">
      <c r="B54592" s="2" t="s">
        <v>55037</v>
      </c>
      <c r="C54592" s="2">
        <v>39</v>
      </c>
      <c r="D54592" s="2" t="s">
        <v>454</v>
      </c>
      <c r="E54592" s="2"/>
      <c r="F54592" s="2"/>
      <c r="G54592" s="2"/>
      <c r="H54592" s="2"/>
    </row>
    <row r="54593" spans="2:8">
      <c r="B54593" s="2" t="s">
        <v>55038</v>
      </c>
      <c r="C54593" s="2">
        <v>45</v>
      </c>
      <c r="D54593" s="2" t="s">
        <v>454</v>
      </c>
      <c r="E54593" s="2"/>
      <c r="F54593" s="2"/>
      <c r="G54593" s="2"/>
      <c r="H54593" s="2"/>
    </row>
    <row r="54594" spans="2:8">
      <c r="B54594" s="2" t="s">
        <v>55039</v>
      </c>
      <c r="C54594" s="2">
        <v>43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55040</v>
      </c>
      <c r="C54595" s="2">
        <v>40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34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43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55046</v>
      </c>
      <c r="C54601" s="2">
        <v>47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55047</v>
      </c>
      <c r="C54602" s="2">
        <v>43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41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16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30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55051</v>
      </c>
      <c r="C54606" s="2">
        <v>29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55052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33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55056</v>
      </c>
      <c r="C54611" s="2">
        <v>32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55057</v>
      </c>
      <c r="C54612" s="2">
        <v>54</v>
      </c>
      <c r="D54612" s="2" t="s">
        <v>454</v>
      </c>
      <c r="E54612" s="2"/>
      <c r="F54612" s="2"/>
      <c r="G54612" s="2"/>
      <c r="H54612" s="2"/>
    </row>
    <row r="54613" spans="2:8">
      <c r="B54613" s="2" t="s">
        <v>55058</v>
      </c>
      <c r="C54613" s="2">
        <v>58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55059</v>
      </c>
      <c r="C54614" s="2">
        <v>58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55060</v>
      </c>
      <c r="C54615" s="2">
        <v>52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55061</v>
      </c>
      <c r="C54616" s="2">
        <v>55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55062</v>
      </c>
      <c r="C54617" s="2">
        <v>57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55063</v>
      </c>
      <c r="C54618" s="2">
        <v>62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55064</v>
      </c>
      <c r="C54619" s="2">
        <v>51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55065</v>
      </c>
      <c r="C54620" s="2">
        <v>49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55066</v>
      </c>
      <c r="C54621" s="2">
        <v>55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55067</v>
      </c>
      <c r="C54622" s="2">
        <v>48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45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49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46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38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55072</v>
      </c>
      <c r="C54627" s="2">
        <v>39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55073</v>
      </c>
      <c r="C54628" s="2">
        <v>39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55074</v>
      </c>
      <c r="C54629" s="2">
        <v>41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55075</v>
      </c>
      <c r="C54630" s="2">
        <v>40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55076</v>
      </c>
      <c r="C54631" s="2">
        <v>39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44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55078</v>
      </c>
      <c r="C54633" s="2">
        <v>46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55079</v>
      </c>
      <c r="C54634" s="2">
        <v>48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55080</v>
      </c>
      <c r="C54635" s="2">
        <v>50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55081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49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55084</v>
      </c>
      <c r="C54639" s="2">
        <v>18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55085</v>
      </c>
      <c r="C54640" s="2">
        <v>58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55086</v>
      </c>
      <c r="C54641" s="2">
        <v>56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55087</v>
      </c>
      <c r="C54642" s="2">
        <v>32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33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36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34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53</v>
      </c>
      <c r="D54648" s="2" t="s">
        <v>454</v>
      </c>
      <c r="E54648" s="2"/>
      <c r="F54648" s="2"/>
      <c r="G54648" s="2"/>
      <c r="H54648" s="2"/>
    </row>
    <row r="54649" spans="2:8">
      <c r="B54649" s="2" t="s">
        <v>55094</v>
      </c>
      <c r="C54649" s="2">
        <v>57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55095</v>
      </c>
      <c r="C54650" s="2">
        <v>40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40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55097</v>
      </c>
      <c r="C54652" s="2">
        <v>38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31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26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23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30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33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19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21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55108</v>
      </c>
      <c r="C54663" s="2">
        <v>51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55109</v>
      </c>
      <c r="C54664" s="2">
        <v>34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55110</v>
      </c>
      <c r="C54665" s="2">
        <v>34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55111</v>
      </c>
      <c r="C54666" s="2">
        <v>34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55112</v>
      </c>
      <c r="C54667" s="2">
        <v>35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55113</v>
      </c>
      <c r="C54668" s="2">
        <v>14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55114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52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55116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55117</v>
      </c>
      <c r="C54672" s="2">
        <v>47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55118</v>
      </c>
      <c r="C54673" s="2">
        <v>46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55119</v>
      </c>
      <c r="C54674" s="2">
        <v>20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55120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55121</v>
      </c>
      <c r="C54676" s="2">
        <v>44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55122</v>
      </c>
      <c r="C54677" s="2">
        <v>46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55123</v>
      </c>
      <c r="C54678" s="2">
        <v>47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55124</v>
      </c>
      <c r="C54679" s="2">
        <v>59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23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20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50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55129</v>
      </c>
      <c r="C54684" s="2">
        <v>53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55130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55132</v>
      </c>
      <c r="C54687" s="2">
        <v>18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45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55134</v>
      </c>
      <c r="C54689" s="2">
        <v>49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55135</v>
      </c>
      <c r="C54690" s="2">
        <v>45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55136</v>
      </c>
      <c r="C54691" s="2">
        <v>46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55137</v>
      </c>
      <c r="C54692" s="2">
        <v>47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55138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17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17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36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55143</v>
      </c>
      <c r="C54698" s="2">
        <v>36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55144</v>
      </c>
      <c r="C54699" s="2">
        <v>40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39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55146</v>
      </c>
      <c r="C54701" s="2">
        <v>53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55147</v>
      </c>
      <c r="C54702" s="2">
        <v>59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55148</v>
      </c>
      <c r="C54703" s="2">
        <v>44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55149</v>
      </c>
      <c r="C54704" s="2">
        <v>12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55150</v>
      </c>
      <c r="C54705" s="2">
        <v>18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19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55152</v>
      </c>
      <c r="C54707" s="2">
        <v>46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55153</v>
      </c>
      <c r="C54708" s="2">
        <v>46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55154</v>
      </c>
      <c r="C54709" s="2">
        <v>43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54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54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55157</v>
      </c>
      <c r="C54712" s="2">
        <v>22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55158</v>
      </c>
      <c r="C54713" s="2">
        <v>43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55159</v>
      </c>
      <c r="C54714" s="2">
        <v>44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55160</v>
      </c>
      <c r="C54715" s="2">
        <v>56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55161</v>
      </c>
      <c r="C54716" s="2">
        <v>59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55162</v>
      </c>
      <c r="C54717" s="2">
        <v>54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55163</v>
      </c>
      <c r="C54718" s="2">
        <v>42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55164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19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52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55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55168</v>
      </c>
      <c r="C54723" s="2">
        <v>65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55169</v>
      </c>
      <c r="C54724" s="2">
        <v>58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55170</v>
      </c>
      <c r="C54725" s="2">
        <v>52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55171</v>
      </c>
      <c r="C54726" s="2">
        <v>45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40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19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42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65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55176</v>
      </c>
      <c r="C54731" s="2">
        <v>12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55177</v>
      </c>
      <c r="C54732" s="2">
        <v>22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55178</v>
      </c>
      <c r="C54733" s="2">
        <v>34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43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18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44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55182</v>
      </c>
      <c r="C54737" s="2">
        <v>59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55183</v>
      </c>
      <c r="C54738" s="2">
        <v>63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55184</v>
      </c>
      <c r="C54739" s="2">
        <v>68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55185</v>
      </c>
      <c r="C54740" s="2">
        <v>42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41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55187</v>
      </c>
      <c r="C54742" s="2">
        <v>42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55188</v>
      </c>
      <c r="C54743" s="2">
        <v>16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13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39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40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55192</v>
      </c>
      <c r="C54747" s="2">
        <v>44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55193</v>
      </c>
      <c r="C54748" s="2">
        <v>46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55194</v>
      </c>
      <c r="C54749" s="2">
        <v>50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55195</v>
      </c>
      <c r="C54750" s="2">
        <v>46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55196</v>
      </c>
      <c r="C54751" s="2">
        <v>49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55197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21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55200</v>
      </c>
      <c r="C54755" s="2">
        <v>24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55201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55202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17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49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55205</v>
      </c>
      <c r="C54760" s="2">
        <v>57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55206</v>
      </c>
      <c r="C54761" s="2">
        <v>58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55207</v>
      </c>
      <c r="C54762" s="2">
        <v>41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55208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55211</v>
      </c>
      <c r="C54766" s="2">
        <v>14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55212</v>
      </c>
      <c r="C54767" s="2">
        <v>41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55213</v>
      </c>
      <c r="C54768" s="2">
        <v>16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55214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32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31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55217</v>
      </c>
      <c r="C54772" s="2">
        <v>35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55218</v>
      </c>
      <c r="C54773" s="2">
        <v>21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55219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47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45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12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26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18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55228</v>
      </c>
      <c r="C54783" s="2">
        <v>14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55229</v>
      </c>
      <c r="C54784" s="2">
        <v>50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55230</v>
      </c>
      <c r="C54785" s="2">
        <v>46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22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22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55235</v>
      </c>
      <c r="C54790" s="2">
        <v>22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55236</v>
      </c>
      <c r="C54791" s="2">
        <v>17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55237</v>
      </c>
      <c r="C54792" s="2">
        <v>43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55238</v>
      </c>
      <c r="C54793" s="2">
        <v>43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55239</v>
      </c>
      <c r="C54794" s="2">
        <v>44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55240</v>
      </c>
      <c r="C54795" s="2">
        <v>16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42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55242</v>
      </c>
      <c r="C54797" s="2">
        <v>42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41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55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55245</v>
      </c>
      <c r="C54800" s="2">
        <v>20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45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55247</v>
      </c>
      <c r="C54802" s="2">
        <v>31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55248</v>
      </c>
      <c r="C54803" s="2">
        <v>38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55249</v>
      </c>
      <c r="C54804" s="2">
        <v>48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55250</v>
      </c>
      <c r="C54805" s="2">
        <v>48</v>
      </c>
      <c r="D54805" s="2" t="s">
        <v>454</v>
      </c>
      <c r="E54805" s="2"/>
      <c r="F54805" s="2"/>
      <c r="G54805" s="2"/>
      <c r="H54805" s="2"/>
    </row>
    <row r="54806" spans="2:8">
      <c r="B54806" s="2" t="s">
        <v>55251</v>
      </c>
      <c r="C54806" s="2">
        <v>20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18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55253</v>
      </c>
      <c r="C54808" s="2">
        <v>18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47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55256</v>
      </c>
      <c r="C54811" s="2">
        <v>50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55257</v>
      </c>
      <c r="C54812" s="2">
        <v>50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51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55260</v>
      </c>
      <c r="C54815" s="2">
        <v>54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55261</v>
      </c>
      <c r="C54816" s="2">
        <v>50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55262</v>
      </c>
      <c r="C54817" s="2">
        <v>52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55263</v>
      </c>
      <c r="C54818" s="2">
        <v>55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55264</v>
      </c>
      <c r="C54819" s="2">
        <v>54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55265</v>
      </c>
      <c r="C54820" s="2">
        <v>51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55266</v>
      </c>
      <c r="C54821" s="2">
        <v>18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52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55268</v>
      </c>
      <c r="C54823" s="2">
        <v>53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55269</v>
      </c>
      <c r="C54824" s="2">
        <v>47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55270</v>
      </c>
      <c r="C54825" s="2">
        <v>58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55271</v>
      </c>
      <c r="C54826" s="2">
        <v>25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55272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55273</v>
      </c>
      <c r="C54828" s="2">
        <v>30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55274</v>
      </c>
      <c r="C54829" s="2">
        <v>36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55275</v>
      </c>
      <c r="C54830" s="2">
        <v>37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55276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55277</v>
      </c>
      <c r="C54832" s="2">
        <v>40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55278</v>
      </c>
      <c r="C54833" s="2">
        <v>22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27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55281</v>
      </c>
      <c r="C54836" s="2">
        <v>56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55282</v>
      </c>
      <c r="C54837" s="2">
        <v>22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53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55284</v>
      </c>
      <c r="C54839" s="2">
        <v>37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43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55286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22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55288</v>
      </c>
      <c r="C54843" s="2">
        <v>21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55289</v>
      </c>
      <c r="C54844" s="2">
        <v>47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55290</v>
      </c>
      <c r="C54845" s="2">
        <v>51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55291</v>
      </c>
      <c r="C54846" s="2">
        <v>21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55292</v>
      </c>
      <c r="C54847" s="2">
        <v>18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21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18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49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55296</v>
      </c>
      <c r="C54851" s="2">
        <v>29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55297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55298</v>
      </c>
      <c r="C54853" s="2">
        <v>44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55299</v>
      </c>
      <c r="C54854" s="2">
        <v>42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52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55301</v>
      </c>
      <c r="C54856" s="2">
        <v>51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55302</v>
      </c>
      <c r="C54857" s="2">
        <v>46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55303</v>
      </c>
      <c r="C54858" s="2">
        <v>57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55304</v>
      </c>
      <c r="C54859" s="2">
        <v>57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55305</v>
      </c>
      <c r="C54860" s="2">
        <v>45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55306</v>
      </c>
      <c r="C54861" s="2">
        <v>46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55307</v>
      </c>
      <c r="C54862" s="2">
        <v>56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55308</v>
      </c>
      <c r="C54863" s="2">
        <v>57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55309</v>
      </c>
      <c r="C54864" s="2">
        <v>58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55310</v>
      </c>
      <c r="C54865" s="2">
        <v>43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55311</v>
      </c>
      <c r="C54866" s="2">
        <v>25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55312</v>
      </c>
      <c r="C54867" s="2">
        <v>31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55313</v>
      </c>
      <c r="C54868" s="2">
        <v>36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55314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55316</v>
      </c>
      <c r="C54871" s="2">
        <v>40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55317</v>
      </c>
      <c r="C54872" s="2">
        <v>40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55318</v>
      </c>
      <c r="C54873" s="2">
        <v>36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55319</v>
      </c>
      <c r="C54874" s="2">
        <v>39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55320</v>
      </c>
      <c r="C54875" s="2">
        <v>41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55321</v>
      </c>
      <c r="C54876" s="2">
        <v>58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55322</v>
      </c>
      <c r="C54877" s="2">
        <v>62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55323</v>
      </c>
      <c r="C54878" s="2">
        <v>23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55324</v>
      </c>
      <c r="C54879" s="2">
        <v>32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55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55326</v>
      </c>
      <c r="C54881" s="2">
        <v>59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55327</v>
      </c>
      <c r="C54882" s="2">
        <v>62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55328</v>
      </c>
      <c r="C54883" s="2">
        <v>51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55329</v>
      </c>
      <c r="C54884" s="2">
        <v>53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55330</v>
      </c>
      <c r="C54885" s="2">
        <v>69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55331</v>
      </c>
      <c r="C54886" s="2">
        <v>73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55332</v>
      </c>
      <c r="C54887" s="2">
        <v>48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55333</v>
      </c>
      <c r="C54888" s="2">
        <v>50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55334</v>
      </c>
      <c r="C54889" s="2">
        <v>44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55335</v>
      </c>
      <c r="C54890" s="2">
        <v>46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55336</v>
      </c>
      <c r="C54891" s="2">
        <v>50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55337</v>
      </c>
      <c r="C54892" s="2">
        <v>54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55338</v>
      </c>
      <c r="C54893" s="2">
        <v>49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55339</v>
      </c>
      <c r="C54894" s="2">
        <v>47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55340</v>
      </c>
      <c r="C54895" s="2">
        <v>43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55341</v>
      </c>
      <c r="C54896" s="2">
        <v>46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55342</v>
      </c>
      <c r="C54897" s="2">
        <v>42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55343</v>
      </c>
      <c r="C54898" s="2">
        <v>43</v>
      </c>
      <c r="D54898" s="2" t="s">
        <v>454</v>
      </c>
      <c r="E54898" s="2"/>
      <c r="F54898" s="2"/>
      <c r="G54898" s="2"/>
      <c r="H54898" s="2"/>
    </row>
    <row r="54899" spans="2:8">
      <c r="B54899" s="2" t="s">
        <v>55344</v>
      </c>
      <c r="C54899" s="2">
        <v>44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55345</v>
      </c>
      <c r="C54900" s="2">
        <v>42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55346</v>
      </c>
      <c r="C54901" s="2">
        <v>46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55347</v>
      </c>
      <c r="C54902" s="2">
        <v>16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55348</v>
      </c>
      <c r="C54903" s="2">
        <v>46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55349</v>
      </c>
      <c r="C54904" s="2">
        <v>19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55350</v>
      </c>
      <c r="C54905" s="2">
        <v>21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55351</v>
      </c>
      <c r="C54906" s="2">
        <v>24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55352</v>
      </c>
      <c r="C54907" s="2">
        <v>24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55353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55354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55355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55356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55357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55358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55359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43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55362</v>
      </c>
      <c r="C54917" s="2">
        <v>50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55363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63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55365</v>
      </c>
      <c r="C54920" s="2">
        <v>68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55366</v>
      </c>
      <c r="C54921" s="2">
        <v>48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55367</v>
      </c>
      <c r="C54922" s="2">
        <v>46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55368</v>
      </c>
      <c r="C54923" s="2">
        <v>41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55369</v>
      </c>
      <c r="C54924" s="2">
        <v>41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55370</v>
      </c>
      <c r="C54925" s="2">
        <v>47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55371</v>
      </c>
      <c r="C54926" s="2">
        <v>46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55372</v>
      </c>
      <c r="C54927" s="2">
        <v>47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55373</v>
      </c>
      <c r="C54928" s="2">
        <v>50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55374</v>
      </c>
      <c r="C54929" s="2">
        <v>53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55375</v>
      </c>
      <c r="C54930" s="2">
        <v>48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55376</v>
      </c>
      <c r="C54931" s="2">
        <v>45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55377</v>
      </c>
      <c r="C54932" s="2">
        <v>45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55378</v>
      </c>
      <c r="C54933" s="2">
        <v>43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39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55380</v>
      </c>
      <c r="C54935" s="2">
        <v>44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55381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55382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55383</v>
      </c>
      <c r="C54938" s="2">
        <v>29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55384</v>
      </c>
      <c r="C54939" s="2">
        <v>38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55385</v>
      </c>
      <c r="C54940" s="2">
        <v>37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55386</v>
      </c>
      <c r="C54941" s="2">
        <v>31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55387</v>
      </c>
      <c r="C54942" s="2">
        <v>34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55388</v>
      </c>
      <c r="C54943" s="2">
        <v>44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55389</v>
      </c>
      <c r="C54944" s="2">
        <v>46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55390</v>
      </c>
      <c r="C54945" s="2">
        <v>48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55391</v>
      </c>
      <c r="C54946" s="2">
        <v>45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55392</v>
      </c>
      <c r="C54947" s="2">
        <v>46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55393</v>
      </c>
      <c r="C54948" s="2">
        <v>52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55394</v>
      </c>
      <c r="C54949" s="2">
        <v>54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55395</v>
      </c>
      <c r="C54950" s="2">
        <v>52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55396</v>
      </c>
      <c r="C54951" s="2">
        <v>54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55397</v>
      </c>
      <c r="C54952" s="2">
        <v>57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55398</v>
      </c>
      <c r="C54953" s="2">
        <v>45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55399</v>
      </c>
      <c r="C54954" s="2">
        <v>47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55400</v>
      </c>
      <c r="C54955" s="2">
        <v>43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55401</v>
      </c>
      <c r="C54956" s="2">
        <v>45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55402</v>
      </c>
      <c r="C54957" s="2">
        <v>45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55403</v>
      </c>
      <c r="C54958" s="2">
        <v>26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55404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55405</v>
      </c>
      <c r="C54960" s="2">
        <v>35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55406</v>
      </c>
      <c r="C54961" s="2">
        <v>40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55407</v>
      </c>
      <c r="C54962" s="2">
        <v>42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55408</v>
      </c>
      <c r="C54963" s="2">
        <v>41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55409</v>
      </c>
      <c r="C54964" s="2">
        <v>50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55410</v>
      </c>
      <c r="C54965" s="2">
        <v>43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55411</v>
      </c>
      <c r="C54966" s="2">
        <v>34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55412</v>
      </c>
      <c r="C54967" s="2">
        <v>26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55413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55414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55415</v>
      </c>
      <c r="C54970" s="2">
        <v>37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55416</v>
      </c>
      <c r="C54971" s="2">
        <v>39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55417</v>
      </c>
      <c r="C54972" s="2">
        <v>36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55418</v>
      </c>
      <c r="C54973" s="2">
        <v>51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55419</v>
      </c>
      <c r="C54974" s="2">
        <v>54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55420</v>
      </c>
      <c r="C54975" s="2">
        <v>49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55421</v>
      </c>
      <c r="C54976" s="2">
        <v>42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55422</v>
      </c>
      <c r="C54977" s="2">
        <v>40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55423</v>
      </c>
      <c r="C54978" s="2">
        <v>36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55424</v>
      </c>
      <c r="C54979" s="2">
        <v>40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55425</v>
      </c>
      <c r="C54980" s="2">
        <v>53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55426</v>
      </c>
      <c r="C54981" s="2">
        <v>47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55427</v>
      </c>
      <c r="C54982" s="2">
        <v>43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55428</v>
      </c>
      <c r="C54983" s="2">
        <v>56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55429</v>
      </c>
      <c r="C54984" s="2">
        <v>65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55430</v>
      </c>
      <c r="C54985" s="2">
        <v>48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55431</v>
      </c>
      <c r="C54986" s="2">
        <v>55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55432</v>
      </c>
      <c r="C54987" s="2">
        <v>45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55433</v>
      </c>
      <c r="C54988" s="2">
        <v>47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55434</v>
      </c>
      <c r="C54989" s="2">
        <v>49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55435</v>
      </c>
      <c r="C54990" s="2">
        <v>57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55436</v>
      </c>
      <c r="C54991" s="2">
        <v>60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55437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34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55439</v>
      </c>
      <c r="C54994" s="2">
        <v>30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55440</v>
      </c>
      <c r="C54995" s="2">
        <v>51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55441</v>
      </c>
      <c r="C54996" s="2">
        <v>52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55442</v>
      </c>
      <c r="C54997" s="2">
        <v>44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55443</v>
      </c>
      <c r="C54998" s="2">
        <v>18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55444</v>
      </c>
      <c r="C54999" s="2">
        <v>46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55445</v>
      </c>
      <c r="C55000" s="2">
        <v>41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55446</v>
      </c>
      <c r="C55001" s="2">
        <v>39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55447</v>
      </c>
      <c r="C55002" s="2">
        <v>16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55448</v>
      </c>
      <c r="C55003" s="2">
        <v>46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55449</v>
      </c>
      <c r="C55004" s="2">
        <v>44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55450</v>
      </c>
      <c r="C55005" s="2">
        <v>41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55451</v>
      </c>
      <c r="C55006" s="2">
        <v>37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55452</v>
      </c>
      <c r="C55007" s="2">
        <v>18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55453</v>
      </c>
      <c r="C55008" s="2">
        <v>57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55454</v>
      </c>
      <c r="C55009" s="2">
        <v>45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55455</v>
      </c>
      <c r="C55010" s="2">
        <v>44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55456</v>
      </c>
      <c r="C55011" s="2">
        <v>43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43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55458</v>
      </c>
      <c r="C55013" s="2">
        <v>40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55459</v>
      </c>
      <c r="C55014" s="2">
        <v>47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55460</v>
      </c>
      <c r="C55015" s="2">
        <v>44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55461</v>
      </c>
      <c r="C55016" s="2">
        <v>43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55462</v>
      </c>
      <c r="C55017" s="2">
        <v>41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55463</v>
      </c>
      <c r="C55018" s="2">
        <v>42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55464</v>
      </c>
      <c r="C55019" s="2">
        <v>42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55465</v>
      </c>
      <c r="C55020" s="2">
        <v>40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55466</v>
      </c>
      <c r="C55021" s="2">
        <v>38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55467</v>
      </c>
      <c r="C55022" s="2">
        <v>39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55468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55469</v>
      </c>
      <c r="C55024" s="2">
        <v>46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55470</v>
      </c>
      <c r="C55025" s="2">
        <v>49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55471</v>
      </c>
      <c r="C55026" s="2">
        <v>19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55472</v>
      </c>
      <c r="C55027" s="2">
        <v>48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55473</v>
      </c>
      <c r="C55028" s="2">
        <v>49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55474</v>
      </c>
      <c r="C55029" s="2">
        <v>50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55475</v>
      </c>
      <c r="C55030" s="2">
        <v>49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55476</v>
      </c>
      <c r="C55031" s="2">
        <v>51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55477</v>
      </c>
      <c r="C55032" s="2">
        <v>58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55478</v>
      </c>
      <c r="C55033" s="2">
        <v>59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55479</v>
      </c>
      <c r="C55034" s="2">
        <v>45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43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39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42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55483</v>
      </c>
      <c r="C55038" s="2">
        <v>44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55484</v>
      </c>
      <c r="C55039" s="2">
        <v>46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55485</v>
      </c>
      <c r="C55040" s="2">
        <v>45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55486</v>
      </c>
      <c r="C55041" s="2">
        <v>44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55487</v>
      </c>
      <c r="C55042" s="2">
        <v>40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55488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47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55490</v>
      </c>
      <c r="C55045" s="2">
        <v>48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55491</v>
      </c>
      <c r="C55046" s="2">
        <v>54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55492</v>
      </c>
      <c r="C55047" s="2">
        <v>56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55493</v>
      </c>
      <c r="C55048" s="2">
        <v>38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55494</v>
      </c>
      <c r="C55049" s="2">
        <v>44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55495</v>
      </c>
      <c r="C55050" s="2">
        <v>42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55496</v>
      </c>
      <c r="C55051" s="2">
        <v>51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55497</v>
      </c>
      <c r="C55052" s="2">
        <v>49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55498</v>
      </c>
      <c r="C55053" s="2">
        <v>37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55499</v>
      </c>
      <c r="C55054" s="2">
        <v>36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55500</v>
      </c>
      <c r="C55055" s="2">
        <v>37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55501</v>
      </c>
      <c r="C55056" s="2">
        <v>37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55502</v>
      </c>
      <c r="C55057" s="2">
        <v>41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55503</v>
      </c>
      <c r="C55058" s="2">
        <v>38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55504</v>
      </c>
      <c r="C55059" s="2">
        <v>38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55505</v>
      </c>
      <c r="C55060" s="2">
        <v>63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55506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26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21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20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55511</v>
      </c>
      <c r="C55066" s="2">
        <v>40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55512</v>
      </c>
      <c r="C55067" s="2">
        <v>28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55513</v>
      </c>
      <c r="C55068" s="2">
        <v>15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55514</v>
      </c>
      <c r="C55069" s="2">
        <v>43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55515</v>
      </c>
      <c r="C55070" s="2">
        <v>39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55516</v>
      </c>
      <c r="C55071" s="2">
        <v>41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55517</v>
      </c>
      <c r="C55072" s="2">
        <v>42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55518</v>
      </c>
      <c r="C55073" s="2">
        <v>43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55519</v>
      </c>
      <c r="C55074" s="2">
        <v>47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55520</v>
      </c>
      <c r="C55075" s="2">
        <v>38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55521</v>
      </c>
      <c r="C55076" s="2">
        <v>30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55522</v>
      </c>
      <c r="C55077" s="2">
        <v>25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55523</v>
      </c>
      <c r="C55078" s="2">
        <v>44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55524</v>
      </c>
      <c r="C55079" s="2">
        <v>46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55525</v>
      </c>
      <c r="C55080" s="2">
        <v>48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55526</v>
      </c>
      <c r="C55081" s="2">
        <v>49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55527</v>
      </c>
      <c r="C55082" s="2">
        <v>40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55528</v>
      </c>
      <c r="C55083" s="2">
        <v>40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55529</v>
      </c>
      <c r="C55084" s="2">
        <v>44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55530</v>
      </c>
      <c r="C55085" s="2">
        <v>25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55531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55532</v>
      </c>
      <c r="C55087" s="2">
        <v>51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55533</v>
      </c>
      <c r="C55088" s="2">
        <v>55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55534</v>
      </c>
      <c r="C55089" s="2">
        <v>57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55535</v>
      </c>
      <c r="C55090" s="2">
        <v>38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55536</v>
      </c>
      <c r="C55091" s="2">
        <v>37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55537</v>
      </c>
      <c r="C55092" s="2">
        <v>42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55538</v>
      </c>
      <c r="C55093" s="2">
        <v>52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55539</v>
      </c>
      <c r="C55094" s="2">
        <v>45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55540</v>
      </c>
      <c r="C55095" s="2">
        <v>48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55541</v>
      </c>
      <c r="C55096" s="2">
        <v>50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55542</v>
      </c>
      <c r="C55097" s="2">
        <v>50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55543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55544</v>
      </c>
      <c r="C55099" s="2">
        <v>33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55545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55546</v>
      </c>
      <c r="C55101" s="2">
        <v>53</v>
      </c>
      <c r="D55101" s="2" t="s">
        <v>454</v>
      </c>
      <c r="E55101" s="2"/>
      <c r="F55101" s="2"/>
      <c r="G55101" s="2"/>
      <c r="H55101" s="2"/>
    </row>
    <row r="55102" spans="2:8">
      <c r="B55102" s="2" t="s">
        <v>55547</v>
      </c>
      <c r="C55102" s="2">
        <v>56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55548</v>
      </c>
      <c r="C55103" s="2">
        <v>58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55549</v>
      </c>
      <c r="C55104" s="2">
        <v>71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55550</v>
      </c>
      <c r="C55105" s="2">
        <v>56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55551</v>
      </c>
      <c r="C55106" s="2">
        <v>58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55552</v>
      </c>
      <c r="C55107" s="2">
        <v>20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55553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28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44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55557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55558</v>
      </c>
      <c r="C55113" s="2">
        <v>35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55559</v>
      </c>
      <c r="C55114" s="2">
        <v>54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55560</v>
      </c>
      <c r="C55115" s="2">
        <v>53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55561</v>
      </c>
      <c r="C55116" s="2">
        <v>51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55562</v>
      </c>
      <c r="C55117" s="2">
        <v>39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55563</v>
      </c>
      <c r="C55118" s="2">
        <v>38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55564</v>
      </c>
      <c r="C55119" s="2">
        <v>37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55565</v>
      </c>
      <c r="C55120" s="2">
        <v>44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55566</v>
      </c>
      <c r="C55121" s="2">
        <v>44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55567</v>
      </c>
      <c r="C55122" s="2">
        <v>44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55568</v>
      </c>
      <c r="C55123" s="2">
        <v>45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55569</v>
      </c>
      <c r="C55124" s="2">
        <v>45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55570</v>
      </c>
      <c r="C55125" s="2">
        <v>47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55571</v>
      </c>
      <c r="C55126" s="2">
        <v>43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55572</v>
      </c>
      <c r="C55127" s="2">
        <v>35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55573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55574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55575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55576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55577</v>
      </c>
      <c r="C55132" s="2">
        <v>44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55578</v>
      </c>
      <c r="C55133" s="2">
        <v>51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55579</v>
      </c>
      <c r="C55134" s="2">
        <v>41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55580</v>
      </c>
      <c r="C55135" s="2">
        <v>42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55581</v>
      </c>
      <c r="C55136" s="2">
        <v>39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55582</v>
      </c>
      <c r="C55137" s="2">
        <v>35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55583</v>
      </c>
      <c r="C55138" s="2">
        <v>24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55584</v>
      </c>
      <c r="C55139" s="2">
        <v>29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55585</v>
      </c>
      <c r="C55140" s="2">
        <v>33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55586</v>
      </c>
      <c r="C55141" s="2">
        <v>32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55587</v>
      </c>
      <c r="C55142" s="2">
        <v>33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55588</v>
      </c>
      <c r="C55143" s="2">
        <v>39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55589</v>
      </c>
      <c r="C55144" s="2">
        <v>39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55590</v>
      </c>
      <c r="C55145" s="2">
        <v>39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55591</v>
      </c>
      <c r="C55146" s="2">
        <v>26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55592</v>
      </c>
      <c r="C55147" s="2">
        <v>19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41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55594</v>
      </c>
      <c r="C55149" s="2">
        <v>43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39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55596</v>
      </c>
      <c r="C55151" s="2">
        <v>44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55597</v>
      </c>
      <c r="C55152" s="2">
        <v>49</v>
      </c>
      <c r="D55152" s="2" t="s">
        <v>454</v>
      </c>
      <c r="E55152" s="2"/>
      <c r="F55152" s="2"/>
      <c r="G55152" s="2"/>
      <c r="H551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4705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1737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65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88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74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73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57</v>
      </c>
      <c r="D42" s="2">
        <v>79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50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66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65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62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72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66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56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70</v>
      </c>
      <c r="E63" s="2"/>
      <c r="F63" s="2"/>
      <c r="G63" s="2"/>
      <c r="H63" s="2"/>
    </row>
    <row r="64" spans="2:8">
      <c r="B64" s="2" t="s">
        <v>97</v>
      </c>
      <c r="C64" s="2">
        <v>49</v>
      </c>
      <c r="D64" s="2">
        <v>64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18</v>
      </c>
      <c r="D66" s="2">
        <v>19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26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55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69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44</v>
      </c>
      <c r="D76" s="2">
        <v>70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70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66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67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91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39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50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47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51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77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68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73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60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66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74</v>
      </c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>
        <v>68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61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66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70</v>
      </c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>
        <v>74</v>
      </c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>
        <v>64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65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64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68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64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73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59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77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63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>
        <v>67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53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65</v>
      </c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59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64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71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66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73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65</v>
      </c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64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77</v>
      </c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>
        <v>71</v>
      </c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57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9.0669249265295218</v>
      </c>
      <c r="G27" t="s">
        <v>14</v>
      </c>
      <c r="H27" s="15">
        <v>29944</v>
      </c>
      <c r="I27">
        <v>4590</v>
      </c>
      <c r="J27" s="16">
        <v>36.793648143200642</v>
      </c>
      <c r="K27">
        <v>91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240900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2020-03-10T08:20:26Z</dcterms:modified>
</cp:coreProperties>
</file>